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84bdcd942814d52/Documents/AA Lars 2025/1. Graduation Project/Matlab/Data/"/>
    </mc:Choice>
  </mc:AlternateContent>
  <xr:revisionPtr revIDLastSave="0" documentId="8_{8563205A-DA69-4A9D-9133-F239849D7213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Graphique AR @ 35°" sheetId="1" r:id="rId1"/>
    <sheet name="AR ETPathfinder @ 35°" sheetId="2" r:id="rId2"/>
    <sheet name="Graphique HR @ 35°" sheetId="3" r:id="rId3"/>
    <sheet name="HR ETPathfinder @ 35°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<sst xmlns="http://schemas.openxmlformats.org/spreadsheetml/2006/main" count="10" uniqueCount="5">
  <si>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>Wlgth</t>
  </si>
  <si>
    <t>Rs 35°</t>
  </si>
  <si>
    <t>Rp 35°</t>
  </si>
  <si>
    <t>Ts 35°</t>
  </si>
  <si>
    <t>Tp 35°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</si>
</sst>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  <family val="2"/>
    </font>
    <font>
      <sz val="8"/>
      <color rgb="FF000000"/>
      <name val="Tahoma"/>
      <charset val="1"/>
    </font>
    <font>
      <sz val="8"/>
      <color rgb="FF6D6D6D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D6D6D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AR ETPathfinder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 ETPathfinder @ 35°'!$B$1</c:f>
              <c:strCache>
                <c:ptCount val="1"/>
                <c:pt idx="0">
                  <c:v>Rs 35°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35°'!$B$2:$B$2451</c:f>
              <c:numCache>
                <c:formatCode>General</c:formatCode>
                <c:ptCount val="2450"/>
                <c:pt idx="0">
                  <c:v>65.969336515286699</c:v>
                </c:pt>
                <c:pt idx="1">
                  <c:v>65.916008637278495</c:v>
                </c:pt>
                <c:pt idx="2">
                  <c:v>65.851473706983597</c:v>
                </c:pt>
                <c:pt idx="3">
                  <c:v>65.775676053626</c:v>
                </c:pt>
                <c:pt idx="4">
                  <c:v>65.688549756602299</c:v>
                </c:pt>
                <c:pt idx="5">
                  <c:v>65.590018617825905</c:v>
                </c:pt>
                <c:pt idx="6">
                  <c:v>65.479996130098996</c:v>
                </c:pt>
                <c:pt idx="7">
                  <c:v>65.358385442196607</c:v>
                </c:pt>
                <c:pt idx="8">
                  <c:v>65.225155870362599</c:v>
                </c:pt>
                <c:pt idx="9">
                  <c:v>65.080184486077798</c:v>
                </c:pt>
                <c:pt idx="10">
                  <c:v>64.923300002510899</c:v>
                </c:pt>
                <c:pt idx="11">
                  <c:v>64.754364318108401</c:v>
                </c:pt>
                <c:pt idx="12">
                  <c:v>64.573228844699997</c:v>
                </c:pt>
                <c:pt idx="13">
                  <c:v>64.379734474278706</c:v>
                </c:pt>
                <c:pt idx="14">
                  <c:v>64.173711550951097</c:v>
                </c:pt>
                <c:pt idx="15">
                  <c:v>63.955038018357001</c:v>
                </c:pt>
                <c:pt idx="16">
                  <c:v>63.723652519961497</c:v>
                </c:pt>
                <c:pt idx="17">
                  <c:v>63.479196658506197</c:v>
                </c:pt>
                <c:pt idx="18">
                  <c:v>63.221459233420397</c:v>
                </c:pt>
                <c:pt idx="19">
                  <c:v>62.950218555145497</c:v>
                </c:pt>
                <c:pt idx="20">
                  <c:v>62.665242495445803</c:v>
                </c:pt>
                <c:pt idx="21">
                  <c:v>62.366288561192597</c:v>
                </c:pt>
                <c:pt idx="22">
                  <c:v>62.053103995475396</c:v>
                </c:pt>
                <c:pt idx="23">
                  <c:v>61.725758432315097</c:v>
                </c:pt>
                <c:pt idx="24">
                  <c:v>61.383701085776003</c:v>
                </c:pt>
                <c:pt idx="25">
                  <c:v>61.026629907130697</c:v>
                </c:pt>
                <c:pt idx="26">
                  <c:v>60.6542538195893</c:v>
                </c:pt>
                <c:pt idx="27">
                  <c:v>60.266272601355901</c:v>
                </c:pt>
                <c:pt idx="28">
                  <c:v>59.862377253353401</c:v>
                </c:pt>
                <c:pt idx="29">
                  <c:v>59.442250433621098</c:v>
                </c:pt>
                <c:pt idx="30">
                  <c:v>59.005882480118601</c:v>
                </c:pt>
                <c:pt idx="31">
                  <c:v>58.552821063249802</c:v>
                </c:pt>
                <c:pt idx="32">
                  <c:v>58.082571358203701</c:v>
                </c:pt>
                <c:pt idx="33">
                  <c:v>57.594789785625899</c:v>
                </c:pt>
                <c:pt idx="34">
                  <c:v>57.089127912463603</c:v>
                </c:pt>
                <c:pt idx="35">
                  <c:v>56.565233470489403</c:v>
                </c:pt>
                <c:pt idx="36">
                  <c:v>56.022751511035601</c:v>
                </c:pt>
                <c:pt idx="37">
                  <c:v>55.461582155657801</c:v>
                </c:pt>
                <c:pt idx="38">
                  <c:v>54.881506729794701</c:v>
                </c:pt>
                <c:pt idx="39">
                  <c:v>54.281821412390201</c:v>
                </c:pt>
                <c:pt idx="40">
                  <c:v>53.662176416036203</c:v>
                </c:pt>
                <c:pt idx="41">
                  <c:v>53.022227540997498</c:v>
                </c:pt>
                <c:pt idx="42">
                  <c:v>52.361638435799598</c:v>
                </c:pt>
                <c:pt idx="43">
                  <c:v>51.680083099615302</c:v>
                </c:pt>
                <c:pt idx="44">
                  <c:v>50.9774075512737</c:v>
                </c:pt>
                <c:pt idx="45">
                  <c:v>50.2538019203609</c:v>
                </c:pt>
                <c:pt idx="46">
                  <c:v>49.508391970892703</c:v>
                </c:pt>
                <c:pt idx="47">
                  <c:v>48.7409243178327</c:v>
                </c:pt>
                <c:pt idx="48">
                  <c:v>47.951172541858398</c:v>
                </c:pt>
                <c:pt idx="49">
                  <c:v>47.138941480582403</c:v>
                </c:pt>
                <c:pt idx="50">
                  <c:v>46.304071874688901</c:v>
                </c:pt>
                <c:pt idx="51">
                  <c:v>45.4464748018558</c:v>
                </c:pt>
                <c:pt idx="52">
                  <c:v>44.566987568158602</c:v>
                </c:pt>
                <c:pt idx="53">
                  <c:v>43.664701308855399</c:v>
                </c:pt>
                <c:pt idx="54">
                  <c:v>42.739653958825002</c:v>
                </c:pt>
                <c:pt idx="55">
                  <c:v>41.791947895441702</c:v>
                </c:pt>
                <c:pt idx="56">
                  <c:v>40.821756791892902</c:v>
                </c:pt>
                <c:pt idx="57">
                  <c:v>39.829332815882701</c:v>
                </c:pt>
                <c:pt idx="58">
                  <c:v>38.815014146968103</c:v>
                </c:pt>
                <c:pt idx="59">
                  <c:v>37.780240102908202</c:v>
                </c:pt>
                <c:pt idx="60">
                  <c:v>36.724700006123498</c:v>
                </c:pt>
                <c:pt idx="61">
                  <c:v>35.648916765343998</c:v>
                </c:pt>
                <c:pt idx="62">
                  <c:v>34.553649714079498</c:v>
                </c:pt>
                <c:pt idx="63">
                  <c:v>33.4397842916147</c:v>
                </c:pt>
                <c:pt idx="64">
                  <c:v>32.308340227160798</c:v>
                </c:pt>
                <c:pt idx="65">
                  <c:v>31.160479511051602</c:v>
                </c:pt>
                <c:pt idx="66">
                  <c:v>29.998501466074899</c:v>
                </c:pt>
                <c:pt idx="67">
                  <c:v>28.823174977561301</c:v>
                </c:pt>
                <c:pt idx="68">
                  <c:v>27.635866058599799</c:v>
                </c:pt>
                <c:pt idx="69">
                  <c:v>26.4383696703953</c:v>
                </c:pt>
                <c:pt idx="70">
                  <c:v>25.232653518816299</c:v>
                </c:pt>
                <c:pt idx="71">
                  <c:v>24.020861249334601</c:v>
                </c:pt>
                <c:pt idx="72">
                  <c:v>22.8053141377857</c:v>
                </c:pt>
                <c:pt idx="73">
                  <c:v>21.589438260543002</c:v>
                </c:pt>
                <c:pt idx="74">
                  <c:v>20.3753344463749</c:v>
                </c:pt>
                <c:pt idx="75">
                  <c:v>19.165478784681799</c:v>
                </c:pt>
                <c:pt idx="76">
                  <c:v>17.962871930508999</c:v>
                </c:pt>
                <c:pt idx="77">
                  <c:v>16.770669578767802</c:v>
                </c:pt>
                <c:pt idx="78">
                  <c:v>15.5921706293715</c:v>
                </c:pt>
                <c:pt idx="79">
                  <c:v>14.430802509370199</c:v>
                </c:pt>
                <c:pt idx="80">
                  <c:v>13.290912658989701</c:v>
                </c:pt>
                <c:pt idx="81">
                  <c:v>12.1756438108598</c:v>
                </c:pt>
                <c:pt idx="82">
                  <c:v>11.0883016139597</c:v>
                </c:pt>
                <c:pt idx="83">
                  <c:v>10.0326110834839</c:v>
                </c:pt>
                <c:pt idx="84">
                  <c:v>9.0123095023951905</c:v>
                </c:pt>
                <c:pt idx="85">
                  <c:v>8.0311156328730906</c:v>
                </c:pt>
                <c:pt idx="86">
                  <c:v>7.0926970381065297</c:v>
                </c:pt>
                <c:pt idx="87">
                  <c:v>6.2012481090352898</c:v>
                </c:pt>
                <c:pt idx="88">
                  <c:v>5.3598084557655197</c:v>
                </c:pt>
                <c:pt idx="89">
                  <c:v>4.5713773769115997</c:v>
                </c:pt>
                <c:pt idx="90">
                  <c:v>3.8390611658297602</c:v>
                </c:pt>
                <c:pt idx="91">
                  <c:v>3.16574205473349</c:v>
                </c:pt>
                <c:pt idx="92">
                  <c:v>2.5540457961487499</c:v>
                </c:pt>
                <c:pt idx="93">
                  <c:v>2.0063115257940298</c:v>
                </c:pt>
                <c:pt idx="94">
                  <c:v>1.5248896768846401</c:v>
                </c:pt>
                <c:pt idx="95">
                  <c:v>1.11114962326838</c:v>
                </c:pt>
                <c:pt idx="96">
                  <c:v>0.76627244494933999</c:v>
                </c:pt>
                <c:pt idx="97">
                  <c:v>0.49121501115352401</c:v>
                </c:pt>
                <c:pt idx="98">
                  <c:v>0.28655324498229101</c:v>
                </c:pt>
                <c:pt idx="99">
                  <c:v>0.15247689497007799</c:v>
                </c:pt>
                <c:pt idx="100">
                  <c:v>8.8789429695568897E-2</c:v>
                </c:pt>
                <c:pt idx="101">
                  <c:v>9.4877738091603006E-2</c:v>
                </c:pt>
                <c:pt idx="102">
                  <c:v>0.169696571239495</c:v>
                </c:pt>
                <c:pt idx="103">
                  <c:v>0.31193964030124299</c:v>
                </c:pt>
                <c:pt idx="104">
                  <c:v>0.51996931802904101</c:v>
                </c:pt>
                <c:pt idx="105">
                  <c:v>0.79183393411164404</c:v>
                </c:pt>
                <c:pt idx="106">
                  <c:v>1.12529358525594</c:v>
                </c:pt>
                <c:pt idx="107">
                  <c:v>1.5178486038403201</c:v>
                </c:pt>
                <c:pt idx="108">
                  <c:v>1.9663514946374101</c:v>
                </c:pt>
                <c:pt idx="109">
                  <c:v>2.46814638432227</c:v>
                </c:pt>
                <c:pt idx="110">
                  <c:v>3.0201995838632301</c:v>
                </c:pt>
                <c:pt idx="111">
                  <c:v>3.6192984393361902</c:v>
                </c:pt>
                <c:pt idx="112">
                  <c:v>4.2621310772407996</c:v>
                </c:pt>
                <c:pt idx="113">
                  <c:v>4.9453177539715201</c:v>
                </c:pt>
                <c:pt idx="114">
                  <c:v>5.6654262846243899</c:v>
                </c:pt>
                <c:pt idx="115">
                  <c:v>6.4183131468816903</c:v>
                </c:pt>
                <c:pt idx="116">
                  <c:v>7.2012470429243098</c:v>
                </c:pt>
                <c:pt idx="117">
                  <c:v>8.0108680751811505</c:v>
                </c:pt>
                <c:pt idx="118">
                  <c:v>8.8438782156528593</c:v>
                </c:pt>
                <c:pt idx="119">
                  <c:v>9.6970602720629095</c:v>
                </c:pt>
                <c:pt idx="120">
                  <c:v>10.567294319907599</c:v>
                </c:pt>
                <c:pt idx="121">
                  <c:v>11.451413765953401</c:v>
                </c:pt>
                <c:pt idx="122">
                  <c:v>12.345995692754601</c:v>
                </c:pt>
                <c:pt idx="123">
                  <c:v>13.248971637299499</c:v>
                </c:pt>
                <c:pt idx="124">
                  <c:v>14.1577333246173</c:v>
                </c:pt>
                <c:pt idx="125">
                  <c:v>15.069815417440299</c:v>
                </c:pt>
                <c:pt idx="126">
                  <c:v>15.982898482350601</c:v>
                </c:pt>
                <c:pt idx="127">
                  <c:v>16.894810266638999</c:v>
                </c:pt>
                <c:pt idx="128">
                  <c:v>17.8032019045223</c:v>
                </c:pt>
                <c:pt idx="129">
                  <c:v>18.706014157487001</c:v>
                </c:pt>
                <c:pt idx="130">
                  <c:v>19.6020321348077</c:v>
                </c:pt>
                <c:pt idx="131">
                  <c:v>20.4896619961334</c:v>
                </c:pt>
                <c:pt idx="132">
                  <c:v>21.367444041563498</c:v>
                </c:pt>
                <c:pt idx="133">
                  <c:v>22.2340476630871</c:v>
                </c:pt>
                <c:pt idx="134">
                  <c:v>23.088265796216501</c:v>
                </c:pt>
                <c:pt idx="135">
                  <c:v>23.928546996296699</c:v>
                </c:pt>
                <c:pt idx="136">
                  <c:v>24.754115827438401</c:v>
                </c:pt>
                <c:pt idx="137">
                  <c:v>25.564392613610099</c:v>
                </c:pt>
                <c:pt idx="138">
                  <c:v>26.358604989451301</c:v>
                </c:pt>
                <c:pt idx="139">
                  <c:v>27.136072529545999</c:v>
                </c:pt>
                <c:pt idx="140">
                  <c:v>27.896200434922001</c:v>
                </c:pt>
                <c:pt idx="141">
                  <c:v>28.638473337730399</c:v>
                </c:pt>
                <c:pt idx="142">
                  <c:v>29.361904690405598</c:v>
                </c:pt>
                <c:pt idx="143">
                  <c:v>30.066628134208099</c:v>
                </c:pt>
                <c:pt idx="144">
                  <c:v>30.752406690895</c:v>
                </c:pt>
                <c:pt idx="145">
                  <c:v>31.418984921436198</c:v>
                </c:pt>
                <c:pt idx="146">
                  <c:v>32.066158668109097</c:v>
                </c:pt>
                <c:pt idx="147">
                  <c:v>32.693770226894799</c:v>
                </c:pt>
                <c:pt idx="148">
                  <c:v>33.301615522111199</c:v>
                </c:pt>
                <c:pt idx="149">
                  <c:v>33.889321341335297</c:v>
                </c:pt>
                <c:pt idx="150">
                  <c:v>34.457265602496101</c:v>
                </c:pt>
                <c:pt idx="151">
                  <c:v>35.005433392782699</c:v>
                </c:pt>
                <c:pt idx="152">
                  <c:v>35.533836036166399</c:v>
                </c:pt>
                <c:pt idx="153">
                  <c:v>36.042507852614499</c:v>
                </c:pt>
                <c:pt idx="154">
                  <c:v>36.531503154415297</c:v>
                </c:pt>
                <c:pt idx="155">
                  <c:v>37.000714135498299</c:v>
                </c:pt>
                <c:pt idx="156">
                  <c:v>37.450260011111602</c:v>
                </c:pt>
                <c:pt idx="157">
                  <c:v>37.880423217560001</c:v>
                </c:pt>
                <c:pt idx="158">
                  <c:v>38.291311984952202</c:v>
                </c:pt>
                <c:pt idx="159">
                  <c:v>38.683042684122</c:v>
                </c:pt>
                <c:pt idx="160">
                  <c:v>39.055738026933902</c:v>
                </c:pt>
                <c:pt idx="161">
                  <c:v>39.409525426418099</c:v>
                </c:pt>
                <c:pt idx="162">
                  <c:v>39.744343948044197</c:v>
                </c:pt>
                <c:pt idx="163">
                  <c:v>40.0605212599989</c:v>
                </c:pt>
                <c:pt idx="164">
                  <c:v>40.358222221387301</c:v>
                </c:pt>
                <c:pt idx="165">
                  <c:v>40.637579092929201</c:v>
                </c:pt>
                <c:pt idx="166">
                  <c:v>40.898722698912302</c:v>
                </c:pt>
                <c:pt idx="167">
                  <c:v>41.141781546570201</c:v>
                </c:pt>
                <c:pt idx="168">
                  <c:v>41.366851792671099</c:v>
                </c:pt>
                <c:pt idx="169">
                  <c:v>41.5740207651017</c:v>
                </c:pt>
                <c:pt idx="170">
                  <c:v>41.763502859426303</c:v>
                </c:pt>
                <c:pt idx="171">
                  <c:v>41.935410020009201</c:v>
                </c:pt>
                <c:pt idx="172">
                  <c:v>42.089848808081697</c:v>
                </c:pt>
                <c:pt idx="173">
                  <c:v>42.226920005978997</c:v>
                </c:pt>
                <c:pt idx="174">
                  <c:v>42.346718283387297</c:v>
                </c:pt>
                <c:pt idx="175">
                  <c:v>42.449334250753701</c:v>
                </c:pt>
                <c:pt idx="176">
                  <c:v>42.534875499089999</c:v>
                </c:pt>
                <c:pt idx="177">
                  <c:v>42.603420853913001</c:v>
                </c:pt>
                <c:pt idx="178">
                  <c:v>42.655038148503301</c:v>
                </c:pt>
                <c:pt idx="179">
                  <c:v>42.689788272566297</c:v>
                </c:pt>
                <c:pt idx="180">
                  <c:v>42.707725143723501</c:v>
                </c:pt>
                <c:pt idx="181">
                  <c:v>42.708908781959998</c:v>
                </c:pt>
                <c:pt idx="182">
                  <c:v>42.6934707158197</c:v>
                </c:pt>
                <c:pt idx="183">
                  <c:v>42.661371152505502</c:v>
                </c:pt>
                <c:pt idx="184">
                  <c:v>42.612636650109799</c:v>
                </c:pt>
                <c:pt idx="185">
                  <c:v>42.547287313219002</c:v>
                </c:pt>
                <c:pt idx="186">
                  <c:v>42.465337015156997</c:v>
                </c:pt>
                <c:pt idx="187">
                  <c:v>42.366793662367797</c:v>
                </c:pt>
                <c:pt idx="188">
                  <c:v>42.251787882143297</c:v>
                </c:pt>
                <c:pt idx="189">
                  <c:v>42.120294024007102</c:v>
                </c:pt>
                <c:pt idx="190">
                  <c:v>41.972229563355498</c:v>
                </c:pt>
                <c:pt idx="191">
                  <c:v>41.807582131961901</c:v>
                </c:pt>
                <c:pt idx="192">
                  <c:v>41.626335405514197</c:v>
                </c:pt>
                <c:pt idx="193">
                  <c:v>41.428469648287603</c:v>
                </c:pt>
                <c:pt idx="194">
                  <c:v>41.214000898366898</c:v>
                </c:pt>
                <c:pt idx="195">
                  <c:v>40.983146115413597</c:v>
                </c:pt>
                <c:pt idx="196">
                  <c:v>40.735630178339299</c:v>
                </c:pt>
                <c:pt idx="197">
                  <c:v>40.4714263831602</c:v>
                </c:pt>
                <c:pt idx="198">
                  <c:v>40.190508214928499</c:v>
                </c:pt>
                <c:pt idx="199">
                  <c:v>39.892850263794898</c:v>
                </c:pt>
                <c:pt idx="200">
                  <c:v>39.578429216058503</c:v>
                </c:pt>
                <c:pt idx="201">
                  <c:v>39.247499467020802</c:v>
                </c:pt>
                <c:pt idx="202">
                  <c:v>38.899930702926099</c:v>
                </c:pt>
                <c:pt idx="203">
                  <c:v>38.535583896096398</c:v>
                </c:pt>
                <c:pt idx="204">
                  <c:v>38.154455671427598</c:v>
                </c:pt>
                <c:pt idx="205">
                  <c:v>37.756550938098201</c:v>
                </c:pt>
                <c:pt idx="206">
                  <c:v>37.341884410632098</c:v>
                </c:pt>
                <c:pt idx="207">
                  <c:v>36.910605065871103</c:v>
                </c:pt>
                <c:pt idx="208">
                  <c:v>36.4630245736071</c:v>
                </c:pt>
                <c:pt idx="209">
                  <c:v>35.998832714160898</c:v>
                </c:pt>
                <c:pt idx="210">
                  <c:v>35.518100521133199</c:v>
                </c:pt>
                <c:pt idx="211">
                  <c:v>35.020917979968303</c:v>
                </c:pt>
                <c:pt idx="212">
                  <c:v>34.5073962053591</c:v>
                </c:pt>
                <c:pt idx="213">
                  <c:v>33.977669735713299</c:v>
                </c:pt>
                <c:pt idx="214">
                  <c:v>33.432409382352098</c:v>
                </c:pt>
                <c:pt idx="215">
                  <c:v>32.871410077270099</c:v>
                </c:pt>
                <c:pt idx="216">
                  <c:v>32.294803098998301</c:v>
                </c:pt>
                <c:pt idx="217">
                  <c:v>31.702841126920202</c:v>
                </c:pt>
                <c:pt idx="218">
                  <c:v>31.095813286594201</c:v>
                </c:pt>
                <c:pt idx="219">
                  <c:v>30.474048074373702</c:v>
                </c:pt>
                <c:pt idx="220">
                  <c:v>29.838244198904899</c:v>
                </c:pt>
                <c:pt idx="221">
                  <c:v>29.188858527376201</c:v>
                </c:pt>
                <c:pt idx="222">
                  <c:v>28.526011229688599</c:v>
                </c:pt>
                <c:pt idx="223">
                  <c:v>27.850217379390401</c:v>
                </c:pt>
                <c:pt idx="224">
                  <c:v>27.162046728441201</c:v>
                </c:pt>
                <c:pt idx="225">
                  <c:v>26.462126836491102</c:v>
                </c:pt>
                <c:pt idx="226">
                  <c:v>25.751254444965799</c:v>
                </c:pt>
                <c:pt idx="227">
                  <c:v>25.030714150320598</c:v>
                </c:pt>
                <c:pt idx="228">
                  <c:v>24.300700367246399</c:v>
                </c:pt>
                <c:pt idx="229">
                  <c:v>23.562099116161399</c:v>
                </c:pt>
                <c:pt idx="230">
                  <c:v>22.815868131316801</c:v>
                </c:pt>
                <c:pt idx="231">
                  <c:v>22.063039092667601</c:v>
                </c:pt>
                <c:pt idx="232">
                  <c:v>21.3047195436409</c:v>
                </c:pt>
                <c:pt idx="233">
                  <c:v>20.5427449296837</c:v>
                </c:pt>
                <c:pt idx="234">
                  <c:v>19.777856787118701</c:v>
                </c:pt>
                <c:pt idx="235">
                  <c:v>19.011269405235598</c:v>
                </c:pt>
                <c:pt idx="236">
                  <c:v>18.244400594708999</c:v>
                </c:pt>
                <c:pt idx="237">
                  <c:v>17.478746520291601</c:v>
                </c:pt>
                <c:pt idx="238">
                  <c:v>16.7158804471349</c:v>
                </c:pt>
                <c:pt idx="239">
                  <c:v>15.9578767751706</c:v>
                </c:pt>
                <c:pt idx="240">
                  <c:v>15.206354878133199</c:v>
                </c:pt>
                <c:pt idx="241">
                  <c:v>14.4627620261406</c:v>
                </c:pt>
                <c:pt idx="242">
                  <c:v>13.7289464409162</c:v>
                </c:pt>
                <c:pt idx="243">
                  <c:v>13.006814615392001</c:v>
                </c:pt>
                <c:pt idx="244">
                  <c:v>12.2983248119168</c:v>
                </c:pt>
                <c:pt idx="245">
                  <c:v>11.6056937314574</c:v>
                </c:pt>
                <c:pt idx="246">
                  <c:v>10.931200859700001</c:v>
                </c:pt>
                <c:pt idx="247">
                  <c:v>10.2764179177135</c:v>
                </c:pt>
                <c:pt idx="248">
                  <c:v>9.6434199733573198</c:v>
                </c:pt>
                <c:pt idx="249">
                  <c:v>9.0342866559172208</c:v>
                </c:pt>
                <c:pt idx="250">
                  <c:v>8.4510900480172495</c:v>
                </c:pt>
                <c:pt idx="251">
                  <c:v>7.89593129104626</c:v>
                </c:pt>
                <c:pt idx="252">
                  <c:v>7.3712598264365701</c:v>
                </c:pt>
                <c:pt idx="253">
                  <c:v>6.8785069857008203</c:v>
                </c:pt>
                <c:pt idx="254">
                  <c:v>6.4195759394062204</c:v>
                </c:pt>
                <c:pt idx="255">
                  <c:v>5.9962935761301299</c:v>
                </c:pt>
                <c:pt idx="256">
                  <c:v>5.61039610189464</c:v>
                </c:pt>
                <c:pt idx="257">
                  <c:v>5.2635148439749404</c:v>
                </c:pt>
                <c:pt idx="258">
                  <c:v>4.9574633128027097</c:v>
                </c:pt>
                <c:pt idx="259">
                  <c:v>4.6932875297950201</c:v>
                </c:pt>
                <c:pt idx="260">
                  <c:v>4.4721823826357401</c:v>
                </c:pt>
                <c:pt idx="261">
                  <c:v>4.2952266887840498</c:v>
                </c:pt>
                <c:pt idx="262">
                  <c:v>4.1633341872623602</c:v>
                </c:pt>
                <c:pt idx="263">
                  <c:v>4.0772448183926597</c:v>
                </c:pt>
                <c:pt idx="264">
                  <c:v>4.0375945789197996</c:v>
                </c:pt>
                <c:pt idx="265">
                  <c:v>4.0446389673597798</c:v>
                </c:pt>
                <c:pt idx="266">
                  <c:v>4.0985210163320298</c:v>
                </c:pt>
                <c:pt idx="267">
                  <c:v>4.1992312004206003</c:v>
                </c:pt>
                <c:pt idx="268">
                  <c:v>4.3465683144820897</c:v>
                </c:pt>
                <c:pt idx="269">
                  <c:v>4.5401412529413898</c:v>
                </c:pt>
                <c:pt idx="270">
                  <c:v>4.7792972555180304</c:v>
                </c:pt>
                <c:pt idx="271">
                  <c:v>5.0632431829546301</c:v>
                </c:pt>
                <c:pt idx="272">
                  <c:v>5.3910859233794497</c:v>
                </c:pt>
                <c:pt idx="273">
                  <c:v>5.7617313247501301</c:v>
                </c:pt>
                <c:pt idx="274">
                  <c:v>6.17393051175614</c:v>
                </c:pt>
                <c:pt idx="275">
                  <c:v>6.6262910939553699</c:v>
                </c:pt>
                <c:pt idx="276">
                  <c:v>7.1171301773099396</c:v>
                </c:pt>
                <c:pt idx="277">
                  <c:v>7.6447523824885399</c:v>
                </c:pt>
                <c:pt idx="278">
                  <c:v>8.20756959472779</c:v>
                </c:pt>
                <c:pt idx="279">
                  <c:v>8.8037502280177709</c:v>
                </c:pt>
                <c:pt idx="280">
                  <c:v>9.4313871395594298</c:v>
                </c:pt>
                <c:pt idx="281">
                  <c:v>10.0885120539747</c:v>
                </c:pt>
                <c:pt idx="282">
                  <c:v>10.772917811723</c:v>
                </c:pt>
                <c:pt idx="283">
                  <c:v>11.482437301433301</c:v>
                </c:pt>
                <c:pt idx="284">
                  <c:v>12.2152800169925</c:v>
                </c:pt>
                <c:pt idx="285">
                  <c:v>12.9693772946873</c:v>
                </c:pt>
                <c:pt idx="286">
                  <c:v>13.7426661670168</c:v>
                </c:pt>
                <c:pt idx="287">
                  <c:v>14.5331007097998</c:v>
                </c:pt>
                <c:pt idx="288">
                  <c:v>15.338466382209299</c:v>
                </c:pt>
                <c:pt idx="289">
                  <c:v>16.156600392968802</c:v>
                </c:pt>
                <c:pt idx="290">
                  <c:v>16.985929949909501</c:v>
                </c:pt>
                <c:pt idx="291">
                  <c:v>17.824576928655901</c:v>
                </c:pt>
                <c:pt idx="292">
                  <c:v>18.670722749206298</c:v>
                </c:pt>
                <c:pt idx="293">
                  <c:v>19.5226139658322</c:v>
                </c:pt>
                <c:pt idx="294">
                  <c:v>20.378376797213299</c:v>
                </c:pt>
                <c:pt idx="295">
                  <c:v>21.236191368533401</c:v>
                </c:pt>
                <c:pt idx="296">
                  <c:v>22.094925163596301</c:v>
                </c:pt>
                <c:pt idx="297">
                  <c:v>22.953126186265699</c:v>
                </c:pt>
                <c:pt idx="298">
                  <c:v>23.8094219352826</c:v>
                </c:pt>
                <c:pt idx="299">
                  <c:v>24.6625200234656</c:v>
                </c:pt>
                <c:pt idx="300">
                  <c:v>25.5110232971446</c:v>
                </c:pt>
                <c:pt idx="301">
                  <c:v>26.353603865422699</c:v>
                </c:pt>
                <c:pt idx="302">
                  <c:v>27.189600060875598</c:v>
                </c:pt>
                <c:pt idx="303">
                  <c:v>28.018036742674699</c:v>
                </c:pt>
                <c:pt idx="304">
                  <c:v>28.838013641454602</c:v>
                </c:pt>
                <c:pt idx="305">
                  <c:v>29.648703179776401</c:v>
                </c:pt>
                <c:pt idx="306">
                  <c:v>30.449163989042201</c:v>
                </c:pt>
                <c:pt idx="307">
                  <c:v>31.238561725714199</c:v>
                </c:pt>
                <c:pt idx="308">
                  <c:v>32.016619319742396</c:v>
                </c:pt>
                <c:pt idx="309">
                  <c:v>32.782774815346997</c:v>
                </c:pt>
                <c:pt idx="310">
                  <c:v>33.536524886479199</c:v>
                </c:pt>
                <c:pt idx="311">
                  <c:v>34.277421771292701</c:v>
                </c:pt>
                <c:pt idx="312">
                  <c:v>35.004883664323302</c:v>
                </c:pt>
                <c:pt idx="313">
                  <c:v>35.718492221531399</c:v>
                </c:pt>
                <c:pt idx="314">
                  <c:v>36.4182293274255</c:v>
                </c:pt>
                <c:pt idx="315">
                  <c:v>37.103839263877802</c:v>
                </c:pt>
                <c:pt idx="316">
                  <c:v>37.775106606041497</c:v>
                </c:pt>
                <c:pt idx="317">
                  <c:v>38.431853376686099</c:v>
                </c:pt>
                <c:pt idx="318">
                  <c:v>39.073747260851</c:v>
                </c:pt>
                <c:pt idx="319">
                  <c:v>39.700682809176598</c:v>
                </c:pt>
                <c:pt idx="320">
                  <c:v>40.312784810259203</c:v>
                </c:pt>
                <c:pt idx="321">
                  <c:v>40.909998581648999</c:v>
                </c:pt>
                <c:pt idx="322">
                  <c:v>41.492294088582</c:v>
                </c:pt>
                <c:pt idx="323">
                  <c:v>42.059663740497797</c:v>
                </c:pt>
                <c:pt idx="324">
                  <c:v>42.611932543191699</c:v>
                </c:pt>
                <c:pt idx="325">
                  <c:v>43.149208451423902</c:v>
                </c:pt>
                <c:pt idx="326">
                  <c:v>43.671672927248103</c:v>
                </c:pt>
                <c:pt idx="327">
                  <c:v>44.179388226372403</c:v>
                </c:pt>
                <c:pt idx="328">
                  <c:v>44.672429708438202</c:v>
                </c:pt>
                <c:pt idx="329">
                  <c:v>45.150884309227202</c:v>
                </c:pt>
                <c:pt idx="330">
                  <c:v>45.614669925248002</c:v>
                </c:pt>
                <c:pt idx="331">
                  <c:v>46.064022755051397</c:v>
                </c:pt>
                <c:pt idx="332">
                  <c:v>46.499126846417099</c:v>
                </c:pt>
                <c:pt idx="333">
                  <c:v>46.9201018405765</c:v>
                </c:pt>
                <c:pt idx="334">
                  <c:v>47.3270727488689</c:v>
                </c:pt>
                <c:pt idx="335">
                  <c:v>47.720168976743302</c:v>
                </c:pt>
                <c:pt idx="336">
                  <c:v>48.099363138628</c:v>
                </c:pt>
                <c:pt idx="337">
                  <c:v>48.464949551911197</c:v>
                </c:pt>
                <c:pt idx="338">
                  <c:v>48.817087463275101</c:v>
                </c:pt>
                <c:pt idx="339">
                  <c:v>49.155915244736804</c:v>
                </c:pt>
                <c:pt idx="340">
                  <c:v>49.481571844879802</c:v>
                </c:pt>
                <c:pt idx="341">
                  <c:v>49.7941871622834</c:v>
                </c:pt>
                <c:pt idx="342">
                  <c:v>50.093798346974602</c:v>
                </c:pt>
                <c:pt idx="343">
                  <c:v>50.380672277044901</c:v>
                </c:pt>
                <c:pt idx="344">
                  <c:v>50.654944641161201</c:v>
                </c:pt>
                <c:pt idx="345">
                  <c:v>50.916749311296599</c:v>
                </c:pt>
                <c:pt idx="346">
                  <c:v>51.166217994362697</c:v>
                </c:pt>
                <c:pt idx="347">
                  <c:v>51.403459611547099</c:v>
                </c:pt>
                <c:pt idx="348">
                  <c:v>51.6285804258683</c:v>
                </c:pt>
                <c:pt idx="349">
                  <c:v>51.841762324929498</c:v>
                </c:pt>
                <c:pt idx="350">
                  <c:v>52.043125325570998</c:v>
                </c:pt>
                <c:pt idx="351">
                  <c:v>52.232786049875202</c:v>
                </c:pt>
                <c:pt idx="352">
                  <c:v>52.410857561301299</c:v>
                </c:pt>
                <c:pt idx="353">
                  <c:v>52.577439369919901</c:v>
                </c:pt>
                <c:pt idx="354">
                  <c:v>52.732650576202403</c:v>
                </c:pt>
                <c:pt idx="355">
                  <c:v>52.876605982093203</c:v>
                </c:pt>
                <c:pt idx="356">
                  <c:v>53.009403041560603</c:v>
                </c:pt>
                <c:pt idx="357">
                  <c:v>53.131135163130701</c:v>
                </c:pt>
                <c:pt idx="358">
                  <c:v>53.241891663779299</c:v>
                </c:pt>
                <c:pt idx="359">
                  <c:v>53.3417818875389</c:v>
                </c:pt>
                <c:pt idx="360">
                  <c:v>53.430884055482402</c:v>
                </c:pt>
                <c:pt idx="361">
                  <c:v>53.509269881330603</c:v>
                </c:pt>
                <c:pt idx="362">
                  <c:v>53.577012028809698</c:v>
                </c:pt>
                <c:pt idx="363">
                  <c:v>53.6341790631583</c:v>
                </c:pt>
                <c:pt idx="364">
                  <c:v>53.680840087244903</c:v>
                </c:pt>
                <c:pt idx="365">
                  <c:v>53.717125559840099</c:v>
                </c:pt>
                <c:pt idx="366">
                  <c:v>53.743033091085799</c:v>
                </c:pt>
                <c:pt idx="367">
                  <c:v>53.758615215651602</c:v>
                </c:pt>
                <c:pt idx="368">
                  <c:v>53.763920650194699</c:v>
                </c:pt>
                <c:pt idx="369">
                  <c:v>53.758994376839503</c:v>
                </c:pt>
                <c:pt idx="370">
                  <c:v>53.743921785913997</c:v>
                </c:pt>
                <c:pt idx="371">
                  <c:v>53.718780090118898</c:v>
                </c:pt>
                <c:pt idx="372">
                  <c:v>53.683535568012303</c:v>
                </c:pt>
                <c:pt idx="373">
                  <c:v>53.638219270615103</c:v>
                </c:pt>
                <c:pt idx="374">
                  <c:v>53.582859084777901</c:v>
                </c:pt>
                <c:pt idx="375">
                  <c:v>53.517479873765602</c:v>
                </c:pt>
                <c:pt idx="376">
                  <c:v>53.442219090136803</c:v>
                </c:pt>
                <c:pt idx="377">
                  <c:v>53.357039989800299</c:v>
                </c:pt>
                <c:pt idx="378">
                  <c:v>53.261915102214601</c:v>
                </c:pt>
                <c:pt idx="379">
                  <c:v>53.1568588256536</c:v>
                </c:pt>
                <c:pt idx="380">
                  <c:v>53.041883399858598</c:v>
                </c:pt>
                <c:pt idx="381">
                  <c:v>52.917013920867198</c:v>
                </c:pt>
                <c:pt idx="382">
                  <c:v>52.7824360313668</c:v>
                </c:pt>
                <c:pt idx="383">
                  <c:v>52.637980057068503</c:v>
                </c:pt>
                <c:pt idx="384">
                  <c:v>52.483651807841802</c:v>
                </c:pt>
                <c:pt idx="385">
                  <c:v>52.319456085799999</c:v>
                </c:pt>
                <c:pt idx="386">
                  <c:v>52.145396954156503</c:v>
                </c:pt>
                <c:pt idx="387">
                  <c:v>51.961589657435198</c:v>
                </c:pt>
                <c:pt idx="388">
                  <c:v>51.768067966074497</c:v>
                </c:pt>
                <c:pt idx="389">
                  <c:v>51.564708757248503</c:v>
                </c:pt>
                <c:pt idx="390">
                  <c:v>51.351516165997303</c:v>
                </c:pt>
                <c:pt idx="391">
                  <c:v>51.128495160634401</c:v>
                </c:pt>
                <c:pt idx="392">
                  <c:v>50.895651906628501</c:v>
                </c:pt>
                <c:pt idx="393">
                  <c:v>50.653243250537201</c:v>
                </c:pt>
                <c:pt idx="394">
                  <c:v>50.401081086654301</c:v>
                </c:pt>
                <c:pt idx="395">
                  <c:v>50.139141475315299</c:v>
                </c:pt>
                <c:pt idx="396">
                  <c:v>49.867439384304703</c:v>
                </c:pt>
                <c:pt idx="397">
                  <c:v>49.585993066266397</c:v>
                </c:pt>
                <c:pt idx="398">
                  <c:v>49.294922628033198</c:v>
                </c:pt>
                <c:pt idx="399">
                  <c:v>48.994389801144699</c:v>
                </c:pt>
                <c:pt idx="400">
                  <c:v>48.684207130257199</c:v>
                </c:pt>
                <c:pt idx="401">
                  <c:v>48.364410935165303</c:v>
                </c:pt>
                <c:pt idx="402">
                  <c:v>48.035043388856103</c:v>
                </c:pt>
                <c:pt idx="403">
                  <c:v>47.6961530935599</c:v>
                </c:pt>
                <c:pt idx="404">
                  <c:v>47.3480735405508</c:v>
                </c:pt>
                <c:pt idx="405">
                  <c:v>46.9906893032394</c:v>
                </c:pt>
                <c:pt idx="406">
                  <c:v>46.623987325286201</c:v>
                </c:pt>
                <c:pt idx="407">
                  <c:v>46.248047922319401</c:v>
                </c:pt>
                <c:pt idx="408">
                  <c:v>45.862960971453802</c:v>
                </c:pt>
                <c:pt idx="409">
                  <c:v>45.468924118470902</c:v>
                </c:pt>
                <c:pt idx="410">
                  <c:v>45.0662594488251</c:v>
                </c:pt>
                <c:pt idx="411">
                  <c:v>44.654794923131199</c:v>
                </c:pt>
                <c:pt idx="412">
                  <c:v>44.234665314359802</c:v>
                </c:pt>
                <c:pt idx="413">
                  <c:v>43.806018427746402</c:v>
                </c:pt>
                <c:pt idx="414">
                  <c:v>43.369015821886897</c:v>
                </c:pt>
                <c:pt idx="415">
                  <c:v>42.924160207493003</c:v>
                </c:pt>
                <c:pt idx="416">
                  <c:v>42.471435269803102</c:v>
                </c:pt>
                <c:pt idx="417">
                  <c:v>42.010941250074801</c:v>
                </c:pt>
                <c:pt idx="418">
                  <c:v>41.542901408092</c:v>
                </c:pt>
                <c:pt idx="419">
                  <c:v>41.067556239074896</c:v>
                </c:pt>
                <c:pt idx="420">
                  <c:v>40.585293760679903</c:v>
                </c:pt>
                <c:pt idx="421">
                  <c:v>40.096599913385496</c:v>
                </c:pt>
                <c:pt idx="422">
                  <c:v>39.601442471946399</c:v>
                </c:pt>
                <c:pt idx="423">
                  <c:v>39.100136495292602</c:v>
                </c:pt>
                <c:pt idx="424">
                  <c:v>38.593017183762498</c:v>
                </c:pt>
                <c:pt idx="425">
                  <c:v>38.0804403385714</c:v>
                </c:pt>
                <c:pt idx="426">
                  <c:v>37.563188750243</c:v>
                </c:pt>
                <c:pt idx="427">
                  <c:v>37.041342565819697</c:v>
                </c:pt>
                <c:pt idx="428">
                  <c:v>36.515240494434302</c:v>
                </c:pt>
                <c:pt idx="429">
                  <c:v>35.985323061572203</c:v>
                </c:pt>
                <c:pt idx="430">
                  <c:v>35.452052569033398</c:v>
                </c:pt>
                <c:pt idx="431">
                  <c:v>34.916117996654599</c:v>
                </c:pt>
                <c:pt idx="432">
                  <c:v>34.3781178590217</c:v>
                </c:pt>
                <c:pt idx="433">
                  <c:v>33.838285088341202</c:v>
                </c:pt>
                <c:pt idx="434">
                  <c:v>33.297166618074201</c:v>
                </c:pt>
                <c:pt idx="435">
                  <c:v>32.755329855571603</c:v>
                </c:pt>
                <c:pt idx="436">
                  <c:v>32.213366913354598</c:v>
                </c:pt>
                <c:pt idx="437">
                  <c:v>31.672377690280499</c:v>
                </c:pt>
                <c:pt idx="438">
                  <c:v>31.132487827989799</c:v>
                </c:pt>
                <c:pt idx="439">
                  <c:v>30.5943375608271</c:v>
                </c:pt>
                <c:pt idx="440">
                  <c:v>30.058582956502701</c:v>
                </c:pt>
                <c:pt idx="441">
                  <c:v>29.525894545960099</c:v>
                </c:pt>
                <c:pt idx="442">
                  <c:v>28.997267922584399</c:v>
                </c:pt>
                <c:pt idx="443">
                  <c:v>28.473263216089499</c:v>
                </c:pt>
                <c:pt idx="444">
                  <c:v>27.9544006188518</c:v>
                </c:pt>
                <c:pt idx="445">
                  <c:v>27.441390220198301</c:v>
                </c:pt>
                <c:pt idx="446">
                  <c:v>26.934947413797801</c:v>
                </c:pt>
                <c:pt idx="447">
                  <c:v>26.435921636802998</c:v>
                </c:pt>
                <c:pt idx="448">
                  <c:v>25.9452360547645</c:v>
                </c:pt>
                <c:pt idx="449">
                  <c:v>25.4632617418692</c:v>
                </c:pt>
                <c:pt idx="450">
                  <c:v>24.9907101128533</c:v>
                </c:pt>
                <c:pt idx="451">
                  <c:v>24.5282855196483</c:v>
                </c:pt>
                <c:pt idx="452">
                  <c:v>24.076682512988299</c:v>
                </c:pt>
                <c:pt idx="453">
                  <c:v>23.636990948351801</c:v>
                </c:pt>
                <c:pt idx="454">
                  <c:v>23.2094778001021</c:v>
                </c:pt>
                <c:pt idx="455">
                  <c:v>22.7947659453108</c:v>
                </c:pt>
                <c:pt idx="456">
                  <c:v>22.393481317085602</c:v>
                </c:pt>
                <c:pt idx="457">
                  <c:v>22.006226048951401</c:v>
                </c:pt>
                <c:pt idx="458">
                  <c:v>21.633820363384899</c:v>
                </c:pt>
                <c:pt idx="459">
                  <c:v>21.276690125792499</c:v>
                </c:pt>
                <c:pt idx="460">
                  <c:v>20.935205258389001</c:v>
                </c:pt>
                <c:pt idx="461">
                  <c:v>20.609845315647501</c:v>
                </c:pt>
                <c:pt idx="462">
                  <c:v>20.301053510345401</c:v>
                </c:pt>
                <c:pt idx="463">
                  <c:v>20.009349442538699</c:v>
                </c:pt>
                <c:pt idx="464">
                  <c:v>19.735182090353302</c:v>
                </c:pt>
                <c:pt idx="465">
                  <c:v>19.478651123959999</c:v>
                </c:pt>
                <c:pt idx="466">
                  <c:v>19.2400346532112</c:v>
                </c:pt>
                <c:pt idx="467">
                  <c:v>19.0195660343527</c:v>
                </c:pt>
                <c:pt idx="468">
                  <c:v>18.817455320014901</c:v>
                </c:pt>
                <c:pt idx="469">
                  <c:v>18.634054381410898</c:v>
                </c:pt>
                <c:pt idx="470">
                  <c:v>18.469199614339001</c:v>
                </c:pt>
                <c:pt idx="471">
                  <c:v>18.322937558564401</c:v>
                </c:pt>
                <c:pt idx="472">
                  <c:v>18.195267580144201</c:v>
                </c:pt>
                <c:pt idx="473">
                  <c:v>18.086142145247099</c:v>
                </c:pt>
                <c:pt idx="474">
                  <c:v>17.995630891122602</c:v>
                </c:pt>
                <c:pt idx="475">
                  <c:v>17.923439782155</c:v>
                </c:pt>
                <c:pt idx="476">
                  <c:v>17.869352205749099</c:v>
                </c:pt>
                <c:pt idx="477">
                  <c:v>17.833141204778599</c:v>
                </c:pt>
                <c:pt idx="478">
                  <c:v>17.814538062432501</c:v>
                </c:pt>
                <c:pt idx="479">
                  <c:v>17.813317713589701</c:v>
                </c:pt>
                <c:pt idx="480">
                  <c:v>17.829082762613101</c:v>
                </c:pt>
                <c:pt idx="481">
                  <c:v>17.861394930893901</c:v>
                </c:pt>
                <c:pt idx="482">
                  <c:v>17.909837472878699</c:v>
                </c:pt>
                <c:pt idx="483">
                  <c:v>17.973961828766001</c:v>
                </c:pt>
                <c:pt idx="484">
                  <c:v>18.053324406682201</c:v>
                </c:pt>
                <c:pt idx="485">
                  <c:v>18.147419446975999</c:v>
                </c:pt>
                <c:pt idx="486">
                  <c:v>18.2556652472969</c:v>
                </c:pt>
                <c:pt idx="487">
                  <c:v>18.3775111803456</c:v>
                </c:pt>
                <c:pt idx="488">
                  <c:v>18.512387172826099</c:v>
                </c:pt>
                <c:pt idx="489">
                  <c:v>18.659715233523102</c:v>
                </c:pt>
                <c:pt idx="490">
                  <c:v>18.818903229297099</c:v>
                </c:pt>
                <c:pt idx="491">
                  <c:v>18.989304930993299</c:v>
                </c:pt>
                <c:pt idx="492">
                  <c:v>19.170298660135099</c:v>
                </c:pt>
                <c:pt idx="493">
                  <c:v>19.3612556072306</c:v>
                </c:pt>
                <c:pt idx="494">
                  <c:v>19.561542260160302</c:v>
                </c:pt>
                <c:pt idx="495">
                  <c:v>19.770517448684199</c:v>
                </c:pt>
                <c:pt idx="496">
                  <c:v>19.987538174667598</c:v>
                </c:pt>
                <c:pt idx="497">
                  <c:v>20.211970055001899</c:v>
                </c:pt>
                <c:pt idx="498">
                  <c:v>20.443181949768501</c:v>
                </c:pt>
                <c:pt idx="499">
                  <c:v>20.680547703051101</c:v>
                </c:pt>
                <c:pt idx="500">
                  <c:v>20.9234219244127</c:v>
                </c:pt>
                <c:pt idx="501">
                  <c:v>21.171211013174901</c:v>
                </c:pt>
                <c:pt idx="502">
                  <c:v>21.4233151491261</c:v>
                </c:pt>
                <c:pt idx="503">
                  <c:v>21.679144130353102</c:v>
                </c:pt>
                <c:pt idx="504">
                  <c:v>21.938119560970001</c:v>
                </c:pt>
                <c:pt idx="505">
                  <c:v>22.199641642084199</c:v>
                </c:pt>
                <c:pt idx="506">
                  <c:v>22.463183105777599</c:v>
                </c:pt>
                <c:pt idx="507">
                  <c:v>22.728213597321101</c:v>
                </c:pt>
                <c:pt idx="508">
                  <c:v>22.9942116798547</c:v>
                </c:pt>
                <c:pt idx="509">
                  <c:v>23.2606715205375</c:v>
                </c:pt>
                <c:pt idx="510">
                  <c:v>23.5270689932259</c:v>
                </c:pt>
                <c:pt idx="511">
                  <c:v>23.792953289219898</c:v>
                </c:pt>
                <c:pt idx="512">
                  <c:v>24.057879875297999</c:v>
                </c:pt>
                <c:pt idx="513">
                  <c:v>24.321409634618401</c:v>
                </c:pt>
                <c:pt idx="514">
                  <c:v>24.5831203403554</c:v>
                </c:pt>
                <c:pt idx="515">
                  <c:v>24.842576889649401</c:v>
                </c:pt>
                <c:pt idx="516">
                  <c:v>25.099408384380801</c:v>
                </c:pt>
                <c:pt idx="517">
                  <c:v>25.353258226876399</c:v>
                </c:pt>
                <c:pt idx="518">
                  <c:v>25.6037720224938</c:v>
                </c:pt>
                <c:pt idx="519">
                  <c:v>25.8506117663979</c:v>
                </c:pt>
                <c:pt idx="520">
                  <c:v>26.0934328059294</c:v>
                </c:pt>
                <c:pt idx="521">
                  <c:v>26.3319419095026</c:v>
                </c:pt>
                <c:pt idx="522">
                  <c:v>26.565863331454199</c:v>
                </c:pt>
                <c:pt idx="523">
                  <c:v>26.794922344577099</c:v>
                </c:pt>
                <c:pt idx="524">
                  <c:v>27.0188590420744</c:v>
                </c:pt>
                <c:pt idx="525">
                  <c:v>27.2374134463671</c:v>
                </c:pt>
                <c:pt idx="526">
                  <c:v>27.450363526465399</c:v>
                </c:pt>
                <c:pt idx="527">
                  <c:v>27.6575026522769</c:v>
                </c:pt>
                <c:pt idx="528">
                  <c:v>27.8586266177909</c:v>
                </c:pt>
                <c:pt idx="529">
                  <c:v>28.053543986550402</c:v>
                </c:pt>
                <c:pt idx="530">
                  <c:v>28.242070414981701</c:v>
                </c:pt>
                <c:pt idx="531">
                  <c:v>28.424045774484501</c:v>
                </c:pt>
                <c:pt idx="532">
                  <c:v>28.5993196653172</c:v>
                </c:pt>
                <c:pt idx="533">
                  <c:v>28.767747776066599</c:v>
                </c:pt>
                <c:pt idx="534">
                  <c:v>28.9291964530013</c:v>
                </c:pt>
                <c:pt idx="535">
                  <c:v>29.083547544497101</c:v>
                </c:pt>
                <c:pt idx="536">
                  <c:v>29.2306917759873</c:v>
                </c:pt>
                <c:pt idx="537">
                  <c:v>29.370523328371199</c:v>
                </c:pt>
                <c:pt idx="538">
                  <c:v>29.5029474589819</c:v>
                </c:pt>
                <c:pt idx="539">
                  <c:v>29.627878175015599</c:v>
                </c:pt>
                <c:pt idx="540">
                  <c:v>29.745255524215999</c:v>
                </c:pt>
                <c:pt idx="541">
                  <c:v>29.855009020577601</c:v>
                </c:pt>
                <c:pt idx="542">
                  <c:v>29.957068426082401</c:v>
                </c:pt>
                <c:pt idx="543">
                  <c:v>30.051379606202399</c:v>
                </c:pt>
                <c:pt idx="544">
                  <c:v>30.137895615578898</c:v>
                </c:pt>
                <c:pt idx="545">
                  <c:v>30.2166091894366</c:v>
                </c:pt>
                <c:pt idx="546">
                  <c:v>30.2874759936497</c:v>
                </c:pt>
                <c:pt idx="547">
                  <c:v>30.350455703731001</c:v>
                </c:pt>
                <c:pt idx="548">
                  <c:v>30.405527725252401</c:v>
                </c:pt>
                <c:pt idx="549">
                  <c:v>30.452677496878099</c:v>
                </c:pt>
                <c:pt idx="550">
                  <c:v>30.491947844906999</c:v>
                </c:pt>
                <c:pt idx="551">
                  <c:v>30.5233076315061</c:v>
                </c:pt>
                <c:pt idx="552">
                  <c:v>30.5467442879728</c:v>
                </c:pt>
                <c:pt idx="553">
                  <c:v>30.5622657473711</c:v>
                </c:pt>
                <c:pt idx="554">
                  <c:v>30.5698852265418</c:v>
                </c:pt>
                <c:pt idx="555">
                  <c:v>30.5696959897775</c:v>
                </c:pt>
                <c:pt idx="556">
                  <c:v>30.561666967770002</c:v>
                </c:pt>
                <c:pt idx="557">
                  <c:v>30.545814551081801</c:v>
                </c:pt>
                <c:pt idx="558">
                  <c:v>30.522172175085402</c:v>
                </c:pt>
                <c:pt idx="559">
                  <c:v>30.490778184189299</c:v>
                </c:pt>
                <c:pt idx="560">
                  <c:v>30.451779326030199</c:v>
                </c:pt>
                <c:pt idx="561">
                  <c:v>30.405131408973801</c:v>
                </c:pt>
                <c:pt idx="562">
                  <c:v>30.350883988608501</c:v>
                </c:pt>
                <c:pt idx="563">
                  <c:v>30.289094753089</c:v>
                </c:pt>
                <c:pt idx="564">
                  <c:v>30.219838499166698</c:v>
                </c:pt>
                <c:pt idx="565">
                  <c:v>30.143284000602499</c:v>
                </c:pt>
                <c:pt idx="566">
                  <c:v>30.0593975690301</c:v>
                </c:pt>
                <c:pt idx="567">
                  <c:v>29.9682563701367</c:v>
                </c:pt>
                <c:pt idx="568">
                  <c:v>29.869942561346001</c:v>
                </c:pt>
                <c:pt idx="569">
                  <c:v>29.764578590044099</c:v>
                </c:pt>
                <c:pt idx="570">
                  <c:v>29.652330023331</c:v>
                </c:pt>
                <c:pt idx="571">
                  <c:v>29.5331929447532</c:v>
                </c:pt>
                <c:pt idx="572">
                  <c:v>29.407269948900101</c:v>
                </c:pt>
                <c:pt idx="573">
                  <c:v>29.2746689524053</c:v>
                </c:pt>
                <c:pt idx="574">
                  <c:v>29.135569319470999</c:v>
                </c:pt>
                <c:pt idx="575">
                  <c:v>28.990117837268802</c:v>
                </c:pt>
                <c:pt idx="576">
                  <c:v>28.838351282525299</c:v>
                </c:pt>
                <c:pt idx="577">
                  <c:v>28.680399486480901</c:v>
                </c:pt>
                <c:pt idx="578">
                  <c:v>28.516398009030301</c:v>
                </c:pt>
                <c:pt idx="579">
                  <c:v>28.346592875073299</c:v>
                </c:pt>
                <c:pt idx="580">
                  <c:v>28.171096536081699</c:v>
                </c:pt>
                <c:pt idx="581">
                  <c:v>27.989998005719698</c:v>
                </c:pt>
                <c:pt idx="582">
                  <c:v>27.8034563010604</c:v>
                </c:pt>
                <c:pt idx="583">
                  <c:v>27.6116365275576</c:v>
                </c:pt>
                <c:pt idx="584">
                  <c:v>27.414860543614399</c:v>
                </c:pt>
                <c:pt idx="585">
                  <c:v>27.213191197380301</c:v>
                </c:pt>
                <c:pt idx="586">
                  <c:v>27.006780836835699</c:v>
                </c:pt>
                <c:pt idx="587">
                  <c:v>26.795819100649499</c:v>
                </c:pt>
                <c:pt idx="588">
                  <c:v>26.5805127003797</c:v>
                </c:pt>
                <c:pt idx="589">
                  <c:v>26.361234277760602</c:v>
                </c:pt>
                <c:pt idx="590">
                  <c:v>26.138014857157501</c:v>
                </c:pt>
                <c:pt idx="591">
                  <c:v>25.9110687297966</c:v>
                </c:pt>
                <c:pt idx="592">
                  <c:v>25.680616340151801</c:v>
                </c:pt>
                <c:pt idx="593">
                  <c:v>25.446944674353901</c:v>
                </c:pt>
                <c:pt idx="594">
                  <c:v>25.210364957976701</c:v>
                </c:pt>
                <c:pt idx="595">
                  <c:v>24.970979194142402</c:v>
                </c:pt>
                <c:pt idx="596">
                  <c:v>24.729031198724801</c:v>
                </c:pt>
                <c:pt idx="597">
                  <c:v>24.484770383507101</c:v>
                </c:pt>
                <c:pt idx="598">
                  <c:v>24.238567703690101</c:v>
                </c:pt>
                <c:pt idx="599">
                  <c:v>23.9906547215922</c:v>
                </c:pt>
                <c:pt idx="600">
                  <c:v>23.741210254781201</c:v>
                </c:pt>
                <c:pt idx="601">
                  <c:v>23.490503670604401</c:v>
                </c:pt>
                <c:pt idx="602">
                  <c:v>23.2388087776738</c:v>
                </c:pt>
                <c:pt idx="603">
                  <c:v>22.986578979704401</c:v>
                </c:pt>
                <c:pt idx="604">
                  <c:v>22.733949376280801</c:v>
                </c:pt>
                <c:pt idx="605">
                  <c:v>22.481176337653899</c:v>
                </c:pt>
                <c:pt idx="606">
                  <c:v>22.228547648059799</c:v>
                </c:pt>
                <c:pt idx="607">
                  <c:v>21.9763873076582</c:v>
                </c:pt>
                <c:pt idx="608">
                  <c:v>21.725122635375801</c:v>
                </c:pt>
                <c:pt idx="609">
                  <c:v>21.474878535596599</c:v>
                </c:pt>
                <c:pt idx="610">
                  <c:v>21.225950024618399</c:v>
                </c:pt>
                <c:pt idx="611">
                  <c:v>20.978632780455001</c:v>
                </c:pt>
                <c:pt idx="612">
                  <c:v>20.733319540476199</c:v>
                </c:pt>
                <c:pt idx="613">
                  <c:v>20.490307991013001</c:v>
                </c:pt>
                <c:pt idx="614">
                  <c:v>20.249790729206499</c:v>
                </c:pt>
                <c:pt idx="615">
                  <c:v>20.012059969856299</c:v>
                </c:pt>
                <c:pt idx="616">
                  <c:v>19.777405641793301</c:v>
                </c:pt>
                <c:pt idx="617">
                  <c:v>19.546272866672499</c:v>
                </c:pt>
                <c:pt idx="618">
                  <c:v>19.318815606657498</c:v>
                </c:pt>
                <c:pt idx="619">
                  <c:v>19.095280657401702</c:v>
                </c:pt>
                <c:pt idx="620">
                  <c:v>18.875941895673702</c:v>
                </c:pt>
                <c:pt idx="621">
                  <c:v>18.661102713037302</c:v>
                </c:pt>
                <c:pt idx="622">
                  <c:v>18.451133398545199</c:v>
                </c:pt>
                <c:pt idx="623">
                  <c:v>18.246141136109301</c:v>
                </c:pt>
                <c:pt idx="624">
                  <c:v>18.046373071167601</c:v>
                </c:pt>
                <c:pt idx="625">
                  <c:v>17.852068090038198</c:v>
                </c:pt>
                <c:pt idx="626">
                  <c:v>17.6635524493582</c:v>
                </c:pt>
                <c:pt idx="627">
                  <c:v>17.4810178222472</c:v>
                </c:pt>
                <c:pt idx="628">
                  <c:v>17.3046014586733</c:v>
                </c:pt>
                <c:pt idx="629">
                  <c:v>17.1345026272582</c:v>
                </c:pt>
                <c:pt idx="630">
                  <c:v>16.970909291403601</c:v>
                </c:pt>
                <c:pt idx="631">
                  <c:v>16.814145860659199</c:v>
                </c:pt>
                <c:pt idx="632">
                  <c:v>16.664226346300701</c:v>
                </c:pt>
                <c:pt idx="633">
                  <c:v>16.521296955720199</c:v>
                </c:pt>
                <c:pt idx="634">
                  <c:v>16.3854951920604</c:v>
                </c:pt>
                <c:pt idx="635">
                  <c:v>16.256998753472399</c:v>
                </c:pt>
                <c:pt idx="636">
                  <c:v>16.135944729049999</c:v>
                </c:pt>
                <c:pt idx="637">
                  <c:v>16.022341148385301</c:v>
                </c:pt>
                <c:pt idx="638">
                  <c:v>15.9162688855914</c:v>
                </c:pt>
                <c:pt idx="639">
                  <c:v>15.8177940351937</c:v>
                </c:pt>
                <c:pt idx="640">
                  <c:v>15.727067946295801</c:v>
                </c:pt>
                <c:pt idx="641">
                  <c:v>15.644042554655099</c:v>
                </c:pt>
                <c:pt idx="642">
                  <c:v>15.5687162131579</c:v>
                </c:pt>
                <c:pt idx="643">
                  <c:v>15.501094701106201</c:v>
                </c:pt>
                <c:pt idx="644">
                  <c:v>15.441198102453701</c:v>
                </c:pt>
                <c:pt idx="645">
                  <c:v>15.389047496096</c:v>
                </c:pt>
                <c:pt idx="646">
                  <c:v>15.3445224201794</c:v>
                </c:pt>
                <c:pt idx="647">
                  <c:v>15.307568954762001</c:v>
                </c:pt>
                <c:pt idx="648">
                  <c:v>15.2781186905847</c:v>
                </c:pt>
                <c:pt idx="649">
                  <c:v>15.2561571371381</c:v>
                </c:pt>
                <c:pt idx="650">
                  <c:v>15.241538292030199</c:v>
                </c:pt>
                <c:pt idx="651">
                  <c:v>15.234127600334901</c:v>
                </c:pt>
                <c:pt idx="652">
                  <c:v>15.233801984587499</c:v>
                </c:pt>
                <c:pt idx="653">
                  <c:v>15.2404438194215</c:v>
                </c:pt>
                <c:pt idx="654">
                  <c:v>15.2539452027602</c:v>
                </c:pt>
                <c:pt idx="655">
                  <c:v>15.2740828042883</c:v>
                </c:pt>
                <c:pt idx="656">
                  <c:v>15.300685819285601</c:v>
                </c:pt>
                <c:pt idx="657">
                  <c:v>15.333572769296</c:v>
                </c:pt>
                <c:pt idx="658">
                  <c:v>15.3726007887064</c:v>
                </c:pt>
                <c:pt idx="659">
                  <c:v>15.4175339814064</c:v>
                </c:pt>
                <c:pt idx="660">
                  <c:v>15.468144175305101</c:v>
                </c:pt>
                <c:pt idx="661">
                  <c:v>15.524213361361401</c:v>
                </c:pt>
                <c:pt idx="662">
                  <c:v>15.585530502345801</c:v>
                </c:pt>
                <c:pt idx="663">
                  <c:v>15.651888902344901</c:v>
                </c:pt>
                <c:pt idx="664">
                  <c:v>15.7230054188219</c:v>
                </c:pt>
                <c:pt idx="665">
                  <c:v>15.7986355476901</c:v>
                </c:pt>
                <c:pt idx="666">
                  <c:v>15.8785296780264</c:v>
                </c:pt>
                <c:pt idx="667">
                  <c:v>15.9624725236544</c:v>
                </c:pt>
                <c:pt idx="668">
                  <c:v>16.0501751162824</c:v>
                </c:pt>
                <c:pt idx="669">
                  <c:v>16.141366209884101</c:v>
                </c:pt>
                <c:pt idx="670">
                  <c:v>16.235782313700501</c:v>
                </c:pt>
                <c:pt idx="671">
                  <c:v>16.3331732530464</c:v>
                </c:pt>
                <c:pt idx="672">
                  <c:v>16.4332840336102</c:v>
                </c:pt>
                <c:pt idx="673">
                  <c:v>16.535817877697198</c:v>
                </c:pt>
                <c:pt idx="674">
                  <c:v>16.640506781581902</c:v>
                </c:pt>
                <c:pt idx="675">
                  <c:v>16.747082867314099</c:v>
                </c:pt>
                <c:pt idx="676">
                  <c:v>16.8553160966839</c:v>
                </c:pt>
                <c:pt idx="677">
                  <c:v>16.964905567853101</c:v>
                </c:pt>
                <c:pt idx="678">
                  <c:v>17.075583865821098</c:v>
                </c:pt>
                <c:pt idx="679">
                  <c:v>17.1870886463525</c:v>
                </c:pt>
                <c:pt idx="680">
                  <c:v>17.299180121404799</c:v>
                </c:pt>
                <c:pt idx="681">
                  <c:v>17.411600077627</c:v>
                </c:pt>
                <c:pt idx="682">
                  <c:v>17.5240756237135</c:v>
                </c:pt>
                <c:pt idx="683">
                  <c:v>17.6363563476766</c:v>
                </c:pt>
                <c:pt idx="684">
                  <c:v>17.748200429630501</c:v>
                </c:pt>
                <c:pt idx="685">
                  <c:v>17.859395798551301</c:v>
                </c:pt>
                <c:pt idx="686">
                  <c:v>17.969669752681401</c:v>
                </c:pt>
                <c:pt idx="687">
                  <c:v>18.0787886795428</c:v>
                </c:pt>
                <c:pt idx="688">
                  <c:v>18.1865236897928</c:v>
                </c:pt>
                <c:pt idx="689">
                  <c:v>18.292682591290099</c:v>
                </c:pt>
                <c:pt idx="690">
                  <c:v>18.397027055394101</c:v>
                </c:pt>
                <c:pt idx="691">
                  <c:v>18.499333109556598</c:v>
                </c:pt>
                <c:pt idx="692">
                  <c:v>18.599392728619002</c:v>
                </c:pt>
                <c:pt idx="693">
                  <c:v>18.697021261012299</c:v>
                </c:pt>
                <c:pt idx="694">
                  <c:v>18.792033701637799</c:v>
                </c:pt>
                <c:pt idx="695">
                  <c:v>18.884211474832799</c:v>
                </c:pt>
                <c:pt idx="696">
                  <c:v>18.9733692634661</c:v>
                </c:pt>
                <c:pt idx="697">
                  <c:v>19.0593298821295</c:v>
                </c:pt>
                <c:pt idx="698">
                  <c:v>19.141967061988801</c:v>
                </c:pt>
                <c:pt idx="699">
                  <c:v>19.2210661676089</c:v>
                </c:pt>
                <c:pt idx="700">
                  <c:v>19.296465440216799</c:v>
                </c:pt>
                <c:pt idx="701">
                  <c:v>19.368009013739201</c:v>
                </c:pt>
                <c:pt idx="702">
                  <c:v>19.435588414445501</c:v>
                </c:pt>
                <c:pt idx="703">
                  <c:v>19.4990369495411</c:v>
                </c:pt>
                <c:pt idx="704">
                  <c:v>19.558200887813499</c:v>
                </c:pt>
                <c:pt idx="705">
                  <c:v>19.612947976415501</c:v>
                </c:pt>
                <c:pt idx="706">
                  <c:v>19.663178030315599</c:v>
                </c:pt>
                <c:pt idx="707">
                  <c:v>19.7087841375076</c:v>
                </c:pt>
                <c:pt idx="708">
                  <c:v>19.749614990017601</c:v>
                </c:pt>
                <c:pt idx="709">
                  <c:v>19.785561462621899</c:v>
                </c:pt>
                <c:pt idx="710">
                  <c:v>19.816528474774501</c:v>
                </c:pt>
                <c:pt idx="711">
                  <c:v>19.842473844908</c:v>
                </c:pt>
                <c:pt idx="712">
                  <c:v>19.863244970500102</c:v>
                </c:pt>
                <c:pt idx="713">
                  <c:v>19.878755129300799</c:v>
                </c:pt>
                <c:pt idx="714">
                  <c:v>19.888923063339</c:v>
                </c:pt>
                <c:pt idx="715">
                  <c:v>19.893739674174999</c:v>
                </c:pt>
                <c:pt idx="716">
                  <c:v>19.8930837289954</c:v>
                </c:pt>
                <c:pt idx="717">
                  <c:v>19.886877980349102</c:v>
                </c:pt>
                <c:pt idx="718">
                  <c:v>19.875062593150801</c:v>
                </c:pt>
                <c:pt idx="719">
                  <c:v>19.8576332102006</c:v>
                </c:pt>
                <c:pt idx="720">
                  <c:v>19.834529194111099</c:v>
                </c:pt>
                <c:pt idx="721">
                  <c:v>19.805671159329702</c:v>
                </c:pt>
                <c:pt idx="722">
                  <c:v>19.771019991301099</c:v>
                </c:pt>
                <c:pt idx="723">
                  <c:v>19.730573236061499</c:v>
                </c:pt>
                <c:pt idx="724">
                  <c:v>19.684334480385001</c:v>
                </c:pt>
                <c:pt idx="725">
                  <c:v>19.632219468574299</c:v>
                </c:pt>
                <c:pt idx="726">
                  <c:v>19.574209272219999</c:v>
                </c:pt>
                <c:pt idx="727">
                  <c:v>19.510301046124599</c:v>
                </c:pt>
                <c:pt idx="728">
                  <c:v>19.440565590429799</c:v>
                </c:pt>
                <c:pt idx="729">
                  <c:v>19.364911726036599</c:v>
                </c:pt>
                <c:pt idx="730">
                  <c:v>19.283340387533599</c:v>
                </c:pt>
                <c:pt idx="731">
                  <c:v>19.195857466983501</c:v>
                </c:pt>
                <c:pt idx="732">
                  <c:v>19.1025709259319</c:v>
                </c:pt>
                <c:pt idx="733">
                  <c:v>19.003413623920199</c:v>
                </c:pt>
                <c:pt idx="734">
                  <c:v>18.898395516247401</c:v>
                </c:pt>
                <c:pt idx="735">
                  <c:v>18.787542266176299</c:v>
                </c:pt>
                <c:pt idx="736">
                  <c:v>18.670964526276201</c:v>
                </c:pt>
                <c:pt idx="737">
                  <c:v>18.5486544446096</c:v>
                </c:pt>
                <c:pt idx="738">
                  <c:v>18.4206192066973</c:v>
                </c:pt>
                <c:pt idx="739">
                  <c:v>18.286904378392698</c:v>
                </c:pt>
                <c:pt idx="740">
                  <c:v>18.147622753682001</c:v>
                </c:pt>
                <c:pt idx="741">
                  <c:v>18.002826824699099</c:v>
                </c:pt>
                <c:pt idx="742">
                  <c:v>17.852521041169101</c:v>
                </c:pt>
                <c:pt idx="743">
                  <c:v>17.696771122607199</c:v>
                </c:pt>
                <c:pt idx="744">
                  <c:v>17.535692076893501</c:v>
                </c:pt>
                <c:pt idx="745">
                  <c:v>17.3693967169723</c:v>
                </c:pt>
                <c:pt idx="746">
                  <c:v>17.197887478534099</c:v>
                </c:pt>
                <c:pt idx="747">
                  <c:v>17.021250513383201</c:v>
                </c:pt>
                <c:pt idx="748">
                  <c:v>16.839603657012599</c:v>
                </c:pt>
                <c:pt idx="749">
                  <c:v>16.653118823028201</c:v>
                </c:pt>
                <c:pt idx="750">
                  <c:v>16.461797725844299</c:v>
                </c:pt>
                <c:pt idx="751">
                  <c:v>16.265747137679899</c:v>
                </c:pt>
                <c:pt idx="752">
                  <c:v>16.065088731424002</c:v>
                </c:pt>
                <c:pt idx="753">
                  <c:v>15.8600509947803</c:v>
                </c:pt>
                <c:pt idx="754">
                  <c:v>15.650636651537701</c:v>
                </c:pt>
                <c:pt idx="755">
                  <c:v>15.436973052128099</c:v>
                </c:pt>
                <c:pt idx="756">
                  <c:v>15.2191926940889</c:v>
                </c:pt>
                <c:pt idx="757">
                  <c:v>14.997559470560899</c:v>
                </c:pt>
                <c:pt idx="758">
                  <c:v>14.7720963447866</c:v>
                </c:pt>
                <c:pt idx="759">
                  <c:v>14.542945066671701</c:v>
                </c:pt>
                <c:pt idx="760">
                  <c:v>14.3102581021414</c:v>
                </c:pt>
                <c:pt idx="761">
                  <c:v>14.074305731216199</c:v>
                </c:pt>
                <c:pt idx="762">
                  <c:v>13.835156825733</c:v>
                </c:pt>
                <c:pt idx="763">
                  <c:v>13.592958671140901</c:v>
                </c:pt>
                <c:pt idx="764">
                  <c:v>13.347882564966399</c:v>
                </c:pt>
                <c:pt idx="765">
                  <c:v>13.100204914578899</c:v>
                </c:pt>
                <c:pt idx="766">
                  <c:v>12.850035754991101</c:v>
                </c:pt>
                <c:pt idx="767">
                  <c:v>12.597528409425699</c:v>
                </c:pt>
                <c:pt idx="768">
                  <c:v>12.3428711331828</c:v>
                </c:pt>
                <c:pt idx="769">
                  <c:v>12.086345663616999</c:v>
                </c:pt>
                <c:pt idx="770">
                  <c:v>11.8280971427253</c:v>
                </c:pt>
                <c:pt idx="771">
                  <c:v>11.5682848867439</c:v>
                </c:pt>
                <c:pt idx="772">
                  <c:v>11.3071113754</c:v>
                </c:pt>
                <c:pt idx="773">
                  <c:v>11.0448621461765</c:v>
                </c:pt>
                <c:pt idx="774">
                  <c:v>10.7817101687702</c:v>
                </c:pt>
                <c:pt idx="775">
                  <c:v>10.517819967052199</c:v>
                </c:pt>
                <c:pt idx="776">
                  <c:v>10.2534045769256</c:v>
                </c:pt>
                <c:pt idx="777">
                  <c:v>9.9887509232327591</c:v>
                </c:pt>
                <c:pt idx="778">
                  <c:v>9.7240514663797892</c:v>
                </c:pt>
                <c:pt idx="779">
                  <c:v>9.45947426724336</c:v>
                </c:pt>
                <c:pt idx="780">
                  <c:v>9.1952383060988101</c:v>
                </c:pt>
                <c:pt idx="781">
                  <c:v>8.9316285172391705</c:v>
                </c:pt>
                <c:pt idx="782">
                  <c:v>8.6688477090345604</c:v>
                </c:pt>
                <c:pt idx="783">
                  <c:v>8.4070648508198094</c:v>
                </c:pt>
                <c:pt idx="784">
                  <c:v>8.1464993869911897</c:v>
                </c:pt>
                <c:pt idx="785">
                  <c:v>7.8874299257999603</c:v>
                </c:pt>
                <c:pt idx="786">
                  <c:v>7.6300600154204199</c:v>
                </c:pt>
                <c:pt idx="787">
                  <c:v>7.3745559658400897</c:v>
                </c:pt>
                <c:pt idx="788">
                  <c:v>7.1211315066556002</c:v>
                </c:pt>
                <c:pt idx="789">
                  <c:v>6.8700537396561003</c:v>
                </c:pt>
                <c:pt idx="790">
                  <c:v>6.6215172997460101</c:v>
                </c:pt>
                <c:pt idx="791">
                  <c:v>6.3756814524012899</c:v>
                </c:pt>
                <c:pt idx="792">
                  <c:v>6.13274760051796</c:v>
                </c:pt>
                <c:pt idx="793">
                  <c:v>5.8929655370163196</c:v>
                </c:pt>
                <c:pt idx="794">
                  <c:v>5.6565117656583803</c:v>
                </c:pt>
                <c:pt idx="795">
                  <c:v>5.4235335309570303</c:v>
                </c:pt>
                <c:pt idx="796">
                  <c:v>5.1942132146923496</c:v>
                </c:pt>
                <c:pt idx="797">
                  <c:v>4.9687772015878302</c:v>
                </c:pt>
                <c:pt idx="798">
                  <c:v>4.7473755881165696</c:v>
                </c:pt>
                <c:pt idx="799">
                  <c:v>4.5301383479373696</c:v>
                </c:pt>
                <c:pt idx="800">
                  <c:v>4.3172224754423896</c:v>
                </c:pt>
                <c:pt idx="801">
                  <c:v>4.1088249553993599</c:v>
                </c:pt>
                <c:pt idx="802">
                  <c:v>3.9050626315276999</c:v>
                </c:pt>
                <c:pt idx="803">
                  <c:v>3.7060430669269602</c:v>
                </c:pt>
                <c:pt idx="804">
                  <c:v>3.5118922647142901</c:v>
                </c:pt>
                <c:pt idx="805">
                  <c:v>3.3227723733313401</c:v>
                </c:pt>
                <c:pt idx="806">
                  <c:v>3.13876199034847</c:v>
                </c:pt>
                <c:pt idx="807">
                  <c:v>2.9599416509168401</c:v>
                </c:pt>
                <c:pt idx="808">
                  <c:v>2.7864019386124301</c:v>
                </c:pt>
                <c:pt idx="809">
                  <c:v>2.61826573035591</c:v>
                </c:pt>
                <c:pt idx="810">
                  <c:v>2.4555705409009398</c:v>
                </c:pt>
                <c:pt idx="811">
                  <c:v>2.2983661793355599</c:v>
                </c:pt>
                <c:pt idx="812">
                  <c:v>2.14670490305065</c:v>
                </c:pt>
                <c:pt idx="813">
                  <c:v>2.0006672788359401</c:v>
                </c:pt>
                <c:pt idx="814">
                  <c:v>1.8602492064752101</c:v>
                </c:pt>
                <c:pt idx="815">
                  <c:v>1.7254673284483899</c:v>
                </c:pt>
                <c:pt idx="816">
                  <c:v>1.59633442927765</c:v>
                </c:pt>
                <c:pt idx="817">
                  <c:v>1.4728874248997601</c:v>
                </c:pt>
                <c:pt idx="818">
                  <c:v>1.3550823397874401</c:v>
                </c:pt>
                <c:pt idx="819">
                  <c:v>1.2429017102017199</c:v>
                </c:pt>
                <c:pt idx="820">
                  <c:v>1.1363221093667899</c:v>
                </c:pt>
                <c:pt idx="821">
                  <c:v>1.0353296986898399</c:v>
                </c:pt>
                <c:pt idx="822">
                  <c:v>0.939852059813992</c:v>
                </c:pt>
                <c:pt idx="823">
                  <c:v>0.849835763961866</c:v>
                </c:pt>
                <c:pt idx="824">
                  <c:v>0.76522327639374499</c:v>
                </c:pt>
                <c:pt idx="825">
                  <c:v>0.68595374293446898</c:v>
                </c:pt>
                <c:pt idx="826">
                  <c:v>0.61193048007679196</c:v>
                </c:pt>
                <c:pt idx="827">
                  <c:v>0.54306684002110694</c:v>
                </c:pt>
                <c:pt idx="828">
                  <c:v>0.47927395797422501</c:v>
                </c:pt>
                <c:pt idx="829">
                  <c:v>0.42045240554017899</c:v>
                </c:pt>
                <c:pt idx="830">
                  <c:v>0.36648369830582</c:v>
                </c:pt>
                <c:pt idx="831">
                  <c:v>0.31725319277571601</c:v>
                </c:pt>
                <c:pt idx="832">
                  <c:v>0.272645038104737</c:v>
                </c:pt>
                <c:pt idx="833">
                  <c:v>0.232530609012599</c:v>
                </c:pt>
                <c:pt idx="834">
                  <c:v>0.19677335826879999</c:v>
                </c:pt>
                <c:pt idx="835">
                  <c:v>0.16523695731802701</c:v>
                </c:pt>
                <c:pt idx="836">
                  <c:v>0.13778423118925201</c:v>
                </c:pt>
                <c:pt idx="837">
                  <c:v>0.114267018572308</c:v>
                </c:pt>
                <c:pt idx="838">
                  <c:v>9.4535508508122396E-2</c:v>
                </c:pt>
                <c:pt idx="839">
                  <c:v>7.8438699363667597E-2</c:v>
                </c:pt>
                <c:pt idx="840">
                  <c:v>6.5824760300404198E-2</c:v>
                </c:pt>
                <c:pt idx="841">
                  <c:v>5.6535336208570298E-2</c:v>
                </c:pt>
                <c:pt idx="842">
                  <c:v>5.0412959618063503E-2</c:v>
                </c:pt>
                <c:pt idx="843">
                  <c:v>4.7299313816381701E-2</c:v>
                </c:pt>
                <c:pt idx="844">
                  <c:v>4.7035160271699003E-2</c:v>
                </c:pt>
                <c:pt idx="845">
                  <c:v>4.9460564174764403E-2</c:v>
                </c:pt>
                <c:pt idx="846">
                  <c:v>5.4416522510228701E-2</c:v>
                </c:pt>
                <c:pt idx="847">
                  <c:v>6.1744365642151598E-2</c:v>
                </c:pt>
                <c:pt idx="848">
                  <c:v>7.1286125436993197E-2</c:v>
                </c:pt>
                <c:pt idx="849">
                  <c:v>8.2886634135110798E-2</c:v>
                </c:pt>
                <c:pt idx="850">
                  <c:v>9.6392125713608501E-2</c:v>
                </c:pt>
                <c:pt idx="851">
                  <c:v>0.111650424318231</c:v>
                </c:pt>
                <c:pt idx="852">
                  <c:v>0.12851289924589601</c:v>
                </c:pt>
                <c:pt idx="853">
                  <c:v>0.146834778483312</c:v>
                </c:pt>
                <c:pt idx="854">
                  <c:v>0.16647414669420499</c:v>
                </c:pt>
                <c:pt idx="855">
                  <c:v>0.18729209952677001</c:v>
                </c:pt>
                <c:pt idx="856">
                  <c:v>0.20915576567181901</c:v>
                </c:pt>
                <c:pt idx="857">
                  <c:v>0.231936414326255</c:v>
                </c:pt>
                <c:pt idx="858">
                  <c:v>0.255509955627167</c:v>
                </c:pt>
                <c:pt idx="859">
                  <c:v>0.27975723019836002</c:v>
                </c:pt>
                <c:pt idx="860">
                  <c:v>0.30456595708904599</c:v>
                </c:pt>
                <c:pt idx="861">
                  <c:v>0.32982894305046201</c:v>
                </c:pt>
                <c:pt idx="862">
                  <c:v>0.35544531885448399</c:v>
                </c:pt>
                <c:pt idx="863">
                  <c:v>0.381321154959543</c:v>
                </c:pt>
                <c:pt idx="864">
                  <c:v>0.40736869779204798</c:v>
                </c:pt>
                <c:pt idx="865">
                  <c:v>0.43350729917423297</c:v>
                </c:pt>
                <c:pt idx="866">
                  <c:v>0.45966446369333103</c:v>
                </c:pt>
                <c:pt idx="867">
                  <c:v>0.48577461697082203</c:v>
                </c:pt>
                <c:pt idx="868">
                  <c:v>0.51177909189234505</c:v>
                </c:pt>
                <c:pt idx="869">
                  <c:v>0.53762772165711104</c:v>
                </c:pt>
                <c:pt idx="870">
                  <c:v>0.56328074279573104</c:v>
                </c:pt>
                <c:pt idx="871">
                  <c:v>0.58870307558772905</c:v>
                </c:pt>
                <c:pt idx="872">
                  <c:v>0.613869177374187</c:v>
                </c:pt>
                <c:pt idx="873">
                  <c:v>0.63876305238622699</c:v>
                </c:pt>
                <c:pt idx="874">
                  <c:v>0.66337939575530502</c:v>
                </c:pt>
                <c:pt idx="875">
                  <c:v>0.68771687052208297</c:v>
                </c:pt>
                <c:pt idx="876">
                  <c:v>0.71178578493723799</c:v>
                </c:pt>
                <c:pt idx="877">
                  <c:v>0.73560739099262895</c:v>
                </c:pt>
                <c:pt idx="878">
                  <c:v>0.759210680616488</c:v>
                </c:pt>
                <c:pt idx="879">
                  <c:v>0.78263193270968101</c:v>
                </c:pt>
                <c:pt idx="880">
                  <c:v>0.80591874550574805</c:v>
                </c:pt>
                <c:pt idx="881">
                  <c:v>0.82913089274427598</c:v>
                </c:pt>
                <c:pt idx="882">
                  <c:v>0.85233269143283896</c:v>
                </c:pt>
                <c:pt idx="883">
                  <c:v>0.87559967293760599</c:v>
                </c:pt>
                <c:pt idx="884">
                  <c:v>0.89901800559481404</c:v>
                </c:pt>
                <c:pt idx="885">
                  <c:v>0.922684259072173</c:v>
                </c:pt>
                <c:pt idx="886">
                  <c:v>0.94670097722209201</c:v>
                </c:pt>
                <c:pt idx="887">
                  <c:v>0.97118254875310805</c:v>
                </c:pt>
                <c:pt idx="888">
                  <c:v>0.99625300959430096</c:v>
                </c:pt>
                <c:pt idx="889">
                  <c:v>1.02204461695935</c:v>
                </c:pt>
                <c:pt idx="890">
                  <c:v>1.0486993853191899</c:v>
                </c:pt>
                <c:pt idx="891">
                  <c:v>1.07636898603844</c:v>
                </c:pt>
                <c:pt idx="892">
                  <c:v>1.10521142305284</c:v>
                </c:pt>
                <c:pt idx="893">
                  <c:v>1.1353967999427601</c:v>
                </c:pt>
                <c:pt idx="894">
                  <c:v>1.1671035274161601</c:v>
                </c:pt>
                <c:pt idx="895">
                  <c:v>1.20051654271185</c:v>
                </c:pt>
                <c:pt idx="896">
                  <c:v>1.2358261368761001</c:v>
                </c:pt>
                <c:pt idx="897">
                  <c:v>1.2732389487657201</c:v>
                </c:pt>
                <c:pt idx="898">
                  <c:v>1.31296549707921</c:v>
                </c:pt>
                <c:pt idx="899">
                  <c:v>1.3552154510340499</c:v>
                </c:pt>
                <c:pt idx="900">
                  <c:v>1.40021510734834</c:v>
                </c:pt>
                <c:pt idx="901">
                  <c:v>1.44819956957481</c:v>
                </c:pt>
                <c:pt idx="902">
                  <c:v>1.4994053262084901</c:v>
                </c:pt>
                <c:pt idx="903">
                  <c:v>1.5540586517041499</c:v>
                </c:pt>
                <c:pt idx="904">
                  <c:v>1.6124231498369299</c:v>
                </c:pt>
                <c:pt idx="905">
                  <c:v>1.6747526004225799</c:v>
                </c:pt>
                <c:pt idx="906">
                  <c:v>1.7412920557882601</c:v>
                </c:pt>
                <c:pt idx="907">
                  <c:v>1.81229964954677</c:v>
                </c:pt>
                <c:pt idx="908">
                  <c:v>1.8880526504783699</c:v>
                </c:pt>
                <c:pt idx="909">
                  <c:v>1.96881878138664</c:v>
                </c:pt>
                <c:pt idx="910">
                  <c:v>2.0548336213138598</c:v>
                </c:pt>
                <c:pt idx="911">
                  <c:v>2.1463943097787999</c:v>
                </c:pt>
                <c:pt idx="912">
                  <c:v>2.2437747634202201</c:v>
                </c:pt>
                <c:pt idx="913">
                  <c:v>2.3472294198851502</c:v>
                </c:pt>
                <c:pt idx="914">
                  <c:v>2.4570131498226799</c:v>
                </c:pt>
                <c:pt idx="915">
                  <c:v>2.5734212234676299</c:v>
                </c:pt>
                <c:pt idx="916">
                  <c:v>2.69672003439889</c:v>
                </c:pt>
                <c:pt idx="917">
                  <c:v>2.82712443224773</c:v>
                </c:pt>
                <c:pt idx="918">
                  <c:v>2.9649258718167002</c:v>
                </c:pt>
                <c:pt idx="919">
                  <c:v>3.11038767006107</c:v>
                </c:pt>
                <c:pt idx="920">
                  <c:v>3.2637376137332099</c:v>
                </c:pt>
                <c:pt idx="921">
                  <c:v>3.4251857811790898</c:v>
                </c:pt>
                <c:pt idx="922">
                  <c:v>3.5950116132926402</c:v>
                </c:pt>
                <c:pt idx="923">
                  <c:v>3.7734411315405199</c:v>
                </c:pt>
                <c:pt idx="924">
                  <c:v>3.9606262387311801</c:v>
                </c:pt>
                <c:pt idx="925">
                  <c:v>4.1568140925038799</c:v>
                </c:pt>
                <c:pt idx="926">
                  <c:v>4.3622177061018199</c:v>
                </c:pt>
                <c:pt idx="927">
                  <c:v>4.5769952332108703</c:v>
                </c:pt>
                <c:pt idx="928">
                  <c:v>4.8012720006113696</c:v>
                </c:pt>
                <c:pt idx="929">
                  <c:v>5.0352716243092104</c:v>
                </c:pt>
                <c:pt idx="930">
                  <c:v>5.2791388609109902</c:v>
                </c:pt>
                <c:pt idx="931">
                  <c:v>5.5329180118076202</c:v>
                </c:pt>
                <c:pt idx="932">
                  <c:v>5.7967791043535399</c:v>
                </c:pt>
                <c:pt idx="933">
                  <c:v>6.07084358542917</c:v>
                </c:pt>
                <c:pt idx="934">
                  <c:v>6.3551572031229497</c:v>
                </c:pt>
                <c:pt idx="935">
                  <c:v>6.6497328361685897</c:v>
                </c:pt>
                <c:pt idx="936">
                  <c:v>6.9546994073303701</c:v>
                </c:pt>
                <c:pt idx="937">
                  <c:v>7.2700867984861501</c:v>
                </c:pt>
                <c:pt idx="938">
                  <c:v>7.5957938587889302</c:v>
                </c:pt>
                <c:pt idx="939">
                  <c:v>7.9318969523798604</c:v>
                </c:pt>
                <c:pt idx="940">
                  <c:v>8.2783921634332795</c:v>
                </c:pt>
                <c:pt idx="941">
                  <c:v>8.6351801221097801</c:v>
                </c:pt>
                <c:pt idx="942">
                  <c:v>9.0021561827979397</c:v>
                </c:pt>
                <c:pt idx="943">
                  <c:v>9.3793260920317092</c:v>
                </c:pt>
                <c:pt idx="944">
                  <c:v>9.7665881646621795</c:v>
                </c:pt>
                <c:pt idx="945">
                  <c:v>10.163674736243699</c:v>
                </c:pt>
                <c:pt idx="946">
                  <c:v>10.5705763169129</c:v>
                </c:pt>
                <c:pt idx="947">
                  <c:v>10.987146222645499</c:v>
                </c:pt>
                <c:pt idx="948">
                  <c:v>11.4131263777948</c:v>
                </c:pt>
                <c:pt idx="949">
                  <c:v>11.848317779861301</c:v>
                </c:pt>
                <c:pt idx="950">
                  <c:v>12.2925925664643</c:v>
                </c:pt>
                <c:pt idx="951">
                  <c:v>12.7457111311699</c:v>
                </c:pt>
                <c:pt idx="952">
                  <c:v>13.20727969192</c:v>
                </c:pt>
                <c:pt idx="953">
                  <c:v>13.677198486290999</c:v>
                </c:pt>
                <c:pt idx="954">
                  <c:v>14.1551946522073</c:v>
                </c:pt>
                <c:pt idx="955">
                  <c:v>14.640861238270499</c:v>
                </c:pt>
                <c:pt idx="956">
                  <c:v>15.1339537705908</c:v>
                </c:pt>
                <c:pt idx="957">
                  <c:v>15.634220861310901</c:v>
                </c:pt>
                <c:pt idx="958">
                  <c:v>16.1412903186575</c:v>
                </c:pt>
                <c:pt idx="959">
                  <c:v>16.6547380612406</c:v>
                </c:pt>
                <c:pt idx="960">
                  <c:v>17.174356458217101</c:v>
                </c:pt>
                <c:pt idx="961">
                  <c:v>17.6997935133647</c:v>
                </c:pt>
                <c:pt idx="962">
                  <c:v>18.230523924217199</c:v>
                </c:pt>
                <c:pt idx="963">
                  <c:v>18.766321345994701</c:v>
                </c:pt>
                <c:pt idx="964">
                  <c:v>19.306837574168998</c:v>
                </c:pt>
                <c:pt idx="965">
                  <c:v>19.851601214536299</c:v>
                </c:pt>
                <c:pt idx="966">
                  <c:v>20.4002302870026</c:v>
                </c:pt>
                <c:pt idx="967">
                  <c:v>20.9524371062111</c:v>
                </c:pt>
                <c:pt idx="968">
                  <c:v>21.507811594489699</c:v>
                </c:pt>
                <c:pt idx="969">
                  <c:v>22.0658283138754</c:v>
                </c:pt>
                <c:pt idx="970">
                  <c:v>22.626266255725199</c:v>
                </c:pt>
                <c:pt idx="971">
                  <c:v>23.188740550105202</c:v>
                </c:pt>
                <c:pt idx="972">
                  <c:v>23.752721817185499</c:v>
                </c:pt>
                <c:pt idx="973">
                  <c:v>24.317934836398202</c:v>
                </c:pt>
                <c:pt idx="974">
                  <c:v>24.884044023935299</c:v>
                </c:pt>
                <c:pt idx="975">
                  <c:v>25.450595719091801</c:v>
                </c:pt>
                <c:pt idx="976">
                  <c:v>26.0171990102404</c:v>
                </c:pt>
                <c:pt idx="977">
                  <c:v>26.583595358782901</c:v>
                </c:pt>
                <c:pt idx="978">
                  <c:v>27.149408870245502</c:v>
                </c:pt>
                <c:pt idx="979">
                  <c:v>27.714148024732399</c:v>
                </c:pt>
                <c:pt idx="980">
                  <c:v>28.277631743421701</c:v>
                </c:pt>
                <c:pt idx="981">
                  <c:v>28.8395241874086</c:v>
                </c:pt>
                <c:pt idx="982">
                  <c:v>29.399361940797199</c:v>
                </c:pt>
                <c:pt idx="983">
                  <c:v>29.956926679070801</c:v>
                </c:pt>
                <c:pt idx="984">
                  <c:v>30.5119454095517</c:v>
                </c:pt>
                <c:pt idx="985">
                  <c:v>31.064037468813201</c:v>
                </c:pt>
                <c:pt idx="986">
                  <c:v>31.612904905337199</c:v>
                </c:pt>
                <c:pt idx="987">
                  <c:v>32.158353214382402</c:v>
                </c:pt>
                <c:pt idx="988">
                  <c:v>32.700081073712198</c:v>
                </c:pt>
                <c:pt idx="989">
                  <c:v>33.237724727315801</c:v>
                </c:pt>
                <c:pt idx="990">
                  <c:v>33.771163413405297</c:v>
                </c:pt>
                <c:pt idx="991">
                  <c:v>34.300153530089297</c:v>
                </c:pt>
                <c:pt idx="992">
                  <c:v>34.824329178020697</c:v>
                </c:pt>
                <c:pt idx="993">
                  <c:v>35.343587052312401</c:v>
                </c:pt>
                <c:pt idx="994">
                  <c:v>35.857730177949001</c:v>
                </c:pt>
                <c:pt idx="995">
                  <c:v>36.366468716491703</c:v>
                </c:pt>
                <c:pt idx="996">
                  <c:v>36.869644388600101</c:v>
                </c:pt>
                <c:pt idx="997">
                  <c:v>37.367128034602999</c:v>
                </c:pt>
                <c:pt idx="998">
                  <c:v>37.858699026046402</c:v>
                </c:pt>
                <c:pt idx="999">
                  <c:v>38.344155283347803</c:v>
                </c:pt>
                <c:pt idx="1000">
                  <c:v>38.823427883593702</c:v>
                </c:pt>
                <c:pt idx="1001">
                  <c:v>39.296357960527502</c:v>
                </c:pt>
                <c:pt idx="1002">
                  <c:v>39.762710138932398</c:v>
                </c:pt>
                <c:pt idx="1003">
                  <c:v>40.222467727015903</c:v>
                </c:pt>
                <c:pt idx="1004">
                  <c:v>40.675508732025698</c:v>
                </c:pt>
                <c:pt idx="1005">
                  <c:v>41.1216255703768</c:v>
                </c:pt>
                <c:pt idx="1006">
                  <c:v>41.560794279683101</c:v>
                </c:pt>
                <c:pt idx="1007">
                  <c:v>41.992933247027402</c:v>
                </c:pt>
                <c:pt idx="1008">
                  <c:v>42.417888811456699</c:v>
                </c:pt>
                <c:pt idx="1009">
                  <c:v>42.835604458205999</c:v>
                </c:pt>
                <c:pt idx="1010">
                  <c:v>43.246042207414298</c:v>
                </c:pt>
                <c:pt idx="1011">
                  <c:v>43.649094498179799</c:v>
                </c:pt>
                <c:pt idx="1012">
                  <c:v>44.044680361245398</c:v>
                </c:pt>
                <c:pt idx="1013">
                  <c:v>44.432797549123201</c:v>
                </c:pt>
                <c:pt idx="1014">
                  <c:v>44.813377007291699</c:v>
                </c:pt>
                <c:pt idx="1015">
                  <c:v>45.186320749779597</c:v>
                </c:pt>
                <c:pt idx="1016">
                  <c:v>45.551654683518997</c:v>
                </c:pt>
                <c:pt idx="1017">
                  <c:v>45.909339526855497</c:v>
                </c:pt>
                <c:pt idx="1018">
                  <c:v>46.259271514406201</c:v>
                </c:pt>
                <c:pt idx="1019">
                  <c:v>46.601493094789198</c:v>
                </c:pt>
                <c:pt idx="1020">
                  <c:v>46.935978843136503</c:v>
                </c:pt>
                <c:pt idx="1021">
                  <c:v>47.262657100664597</c:v>
                </c:pt>
                <c:pt idx="1022">
                  <c:v>47.581548442186701</c:v>
                </c:pt>
                <c:pt idx="1023">
                  <c:v>47.892649518718798</c:v>
                </c:pt>
                <c:pt idx="1024">
                  <c:v>48.195914466594097</c:v>
                </c:pt>
                <c:pt idx="1025">
                  <c:v>48.491347730169103</c:v>
                </c:pt>
                <c:pt idx="1026">
                  <c:v>48.7789617936889</c:v>
                </c:pt>
                <c:pt idx="1027">
                  <c:v>49.058730578129399</c:v>
                </c:pt>
                <c:pt idx="1028">
                  <c:v>49.330647689429803</c:v>
                </c:pt>
                <c:pt idx="1029">
                  <c:v>49.594735842122297</c:v>
                </c:pt>
                <c:pt idx="1030">
                  <c:v>49.850983374346399</c:v>
                </c:pt>
                <c:pt idx="1031">
                  <c:v>50.099377676150503</c:v>
                </c:pt>
                <c:pt idx="1032">
                  <c:v>50.339946634203201</c:v>
                </c:pt>
                <c:pt idx="1033">
                  <c:v>50.572688208596901</c:v>
                </c:pt>
                <c:pt idx="1034">
                  <c:v>50.797587744989201</c:v>
                </c:pt>
                <c:pt idx="1035">
                  <c:v>51.014673648427099</c:v>
                </c:pt>
                <c:pt idx="1036">
                  <c:v>51.223948982477701</c:v>
                </c:pt>
                <c:pt idx="1037">
                  <c:v>51.425401274230801</c:v>
                </c:pt>
                <c:pt idx="1038">
                  <c:v>51.6190547952732</c:v>
                </c:pt>
                <c:pt idx="1039">
                  <c:v>51.8049129620359</c:v>
                </c:pt>
                <c:pt idx="1040">
                  <c:v>51.982971961079102</c:v>
                </c:pt>
                <c:pt idx="1041">
                  <c:v>52.153245035068203</c:v>
                </c:pt>
                <c:pt idx="1042">
                  <c:v>52.315735730308397</c:v>
                </c:pt>
                <c:pt idx="1043">
                  <c:v>52.470445454354603</c:v>
                </c:pt>
                <c:pt idx="1044">
                  <c:v>52.617379446345602</c:v>
                </c:pt>
                <c:pt idx="1045">
                  <c:v>52.756538149821303</c:v>
                </c:pt>
                <c:pt idx="1046">
                  <c:v>52.887925198125501</c:v>
                </c:pt>
                <c:pt idx="1047">
                  <c:v>53.011540407699798</c:v>
                </c:pt>
                <c:pt idx="1048">
                  <c:v>53.127378310642399</c:v>
                </c:pt>
                <c:pt idx="1049">
                  <c:v>53.235442188147402</c:v>
                </c:pt>
                <c:pt idx="1050">
                  <c:v>53.335728590585397</c:v>
                </c:pt>
                <c:pt idx="1051">
                  <c:v>53.428223726303898</c:v>
                </c:pt>
                <c:pt idx="1052">
                  <c:v>53.512928338915501</c:v>
                </c:pt>
                <c:pt idx="1053">
                  <c:v>53.589837465469699</c:v>
                </c:pt>
                <c:pt idx="1054">
                  <c:v>53.658926949114303</c:v>
                </c:pt>
                <c:pt idx="1055">
                  <c:v>53.720193180761299</c:v>
                </c:pt>
                <c:pt idx="1056">
                  <c:v>53.773631053083001</c:v>
                </c:pt>
                <c:pt idx="1057">
                  <c:v>53.819204351275303</c:v>
                </c:pt>
                <c:pt idx="1058">
                  <c:v>53.856903650247098</c:v>
                </c:pt>
                <c:pt idx="1059">
                  <c:v>53.886724703166898</c:v>
                </c:pt>
                <c:pt idx="1060">
                  <c:v>53.9086178754904</c:v>
                </c:pt>
                <c:pt idx="1061">
                  <c:v>53.922566800830502</c:v>
                </c:pt>
                <c:pt idx="1062">
                  <c:v>53.928568753162999</c:v>
                </c:pt>
                <c:pt idx="1063">
                  <c:v>53.926559635054403</c:v>
                </c:pt>
                <c:pt idx="1064">
                  <c:v>53.916515343327099</c:v>
                </c:pt>
                <c:pt idx="1065">
                  <c:v>53.898435008069903</c:v>
                </c:pt>
                <c:pt idx="1066">
                  <c:v>53.872239338480298</c:v>
                </c:pt>
                <c:pt idx="1067">
                  <c:v>53.837896027162699</c:v>
                </c:pt>
                <c:pt idx="1068">
                  <c:v>53.795406090707601</c:v>
                </c:pt>
                <c:pt idx="1069">
                  <c:v>53.744674628461397</c:v>
                </c:pt>
                <c:pt idx="1070">
                  <c:v>53.685660995101799</c:v>
                </c:pt>
                <c:pt idx="1071">
                  <c:v>53.618367840505499</c:v>
                </c:pt>
                <c:pt idx="1072">
                  <c:v>53.542684561321899</c:v>
                </c:pt>
                <c:pt idx="1073">
                  <c:v>53.458562388305602</c:v>
                </c:pt>
                <c:pt idx="1074">
                  <c:v>53.366005091284897</c:v>
                </c:pt>
                <c:pt idx="1075">
                  <c:v>53.264886614047199</c:v>
                </c:pt>
                <c:pt idx="1076">
                  <c:v>53.155150648525797</c:v>
                </c:pt>
                <c:pt idx="1077">
                  <c:v>53.0368013379126</c:v>
                </c:pt>
                <c:pt idx="1078">
                  <c:v>52.909697795325101</c:v>
                </c:pt>
                <c:pt idx="1079">
                  <c:v>52.773777164001899</c:v>
                </c:pt>
                <c:pt idx="1080">
                  <c:v>52.629043012425498</c:v>
                </c:pt>
                <c:pt idx="1081">
                  <c:v>52.475340659250101</c:v>
                </c:pt>
                <c:pt idx="1082">
                  <c:v>52.312602139874699</c:v>
                </c:pt>
                <c:pt idx="1083">
                  <c:v>52.140829337026503</c:v>
                </c:pt>
                <c:pt idx="1084">
                  <c:v>51.959855280219998</c:v>
                </c:pt>
                <c:pt idx="1085">
                  <c:v>51.769608847385797</c:v>
                </c:pt>
                <c:pt idx="1086">
                  <c:v>51.570089008923503</c:v>
                </c:pt>
                <c:pt idx="1087">
                  <c:v>51.3611185497181</c:v>
                </c:pt>
                <c:pt idx="1088">
                  <c:v>51.142625723267898</c:v>
                </c:pt>
                <c:pt idx="1089">
                  <c:v>50.914605304438503</c:v>
                </c:pt>
                <c:pt idx="1090">
                  <c:v>50.6768725037035</c:v>
                </c:pt>
                <c:pt idx="1091">
                  <c:v>50.429358154463699</c:v>
                </c:pt>
                <c:pt idx="1092">
                  <c:v>50.172051569345399</c:v>
                </c:pt>
                <c:pt idx="1093">
                  <c:v>49.904763784569298</c:v>
                </c:pt>
                <c:pt idx="1094">
                  <c:v>49.6274321939323</c:v>
                </c:pt>
                <c:pt idx="1095">
                  <c:v>49.340039487964198</c:v>
                </c:pt>
                <c:pt idx="1096">
                  <c:v>49.042396781410801</c:v>
                </c:pt>
                <c:pt idx="1097">
                  <c:v>48.734452906228</c:v>
                </c:pt>
                <c:pt idx="1098">
                  <c:v>48.416182988292803</c:v>
                </c:pt>
                <c:pt idx="1099">
                  <c:v>48.087403467214898</c:v>
                </c:pt>
                <c:pt idx="1100">
                  <c:v>47.7480805242879</c:v>
                </c:pt>
                <c:pt idx="1101">
                  <c:v>47.398181128543001</c:v>
                </c:pt>
                <c:pt idx="1102">
                  <c:v>47.037533441780504</c:v>
                </c:pt>
                <c:pt idx="1103">
                  <c:v>46.666128141712903</c:v>
                </c:pt>
                <c:pt idx="1104">
                  <c:v>46.283923972595503</c:v>
                </c:pt>
                <c:pt idx="1105">
                  <c:v>45.890768460186003</c:v>
                </c:pt>
                <c:pt idx="1106">
                  <c:v>45.486685107928203</c:v>
                </c:pt>
                <c:pt idx="1107">
                  <c:v>45.071625004974301</c:v>
                </c:pt>
                <c:pt idx="1108">
                  <c:v>44.645464395971203</c:v>
                </c:pt>
                <c:pt idx="1109">
                  <c:v>44.208269557026398</c:v>
                </c:pt>
                <c:pt idx="1110">
                  <c:v>43.7599854349846</c:v>
                </c:pt>
                <c:pt idx="1111">
                  <c:v>43.300527810902203</c:v>
                </c:pt>
                <c:pt idx="1112">
                  <c:v>42.830017270773602</c:v>
                </c:pt>
                <c:pt idx="1113">
                  <c:v>42.348395217791499</c:v>
                </c:pt>
                <c:pt idx="1114">
                  <c:v>41.855629629683399</c:v>
                </c:pt>
                <c:pt idx="1115">
                  <c:v>41.3519086285322</c:v>
                </c:pt>
                <c:pt idx="1116">
                  <c:v>40.837173992383001</c:v>
                </c:pt>
                <c:pt idx="1117">
                  <c:v>40.311460442944501</c:v>
                </c:pt>
                <c:pt idx="1118">
                  <c:v>39.7750385716962</c:v>
                </c:pt>
                <c:pt idx="1119">
                  <c:v>39.227855959710404</c:v>
                </c:pt>
                <c:pt idx="1120">
                  <c:v>38.670041874741997</c:v>
                </c:pt>
                <c:pt idx="1121">
                  <c:v>38.101931715060701</c:v>
                </c:pt>
                <c:pt idx="1122">
                  <c:v>37.523520126075901</c:v>
                </c:pt>
                <c:pt idx="1123">
                  <c:v>36.9350550009815</c:v>
                </c:pt>
                <c:pt idx="1124">
                  <c:v>36.336902229142503</c:v>
                </c:pt>
                <c:pt idx="1125">
                  <c:v>35.7291644121903</c:v>
                </c:pt>
                <c:pt idx="1126">
                  <c:v>35.112213542033302</c:v>
                </c:pt>
                <c:pt idx="1127">
                  <c:v>34.486454218241803</c:v>
                </c:pt>
                <c:pt idx="1128">
                  <c:v>33.852117667416401</c:v>
                </c:pt>
                <c:pt idx="1129">
                  <c:v>33.2097196620944</c:v>
                </c:pt>
                <c:pt idx="1130">
                  <c:v>32.559712647160801</c:v>
                </c:pt>
                <c:pt idx="1131">
                  <c:v>31.902477323541198</c:v>
                </c:pt>
                <c:pt idx="1132">
                  <c:v>31.238692272192399</c:v>
                </c:pt>
                <c:pt idx="1133">
                  <c:v>30.568867241930299</c:v>
                </c:pt>
                <c:pt idx="1134">
                  <c:v>29.8935521215862</c:v>
                </c:pt>
                <c:pt idx="1135">
                  <c:v>29.213605128167</c:v>
                </c:pt>
                <c:pt idx="1136">
                  <c:v>28.529602178007</c:v>
                </c:pt>
                <c:pt idx="1137">
                  <c:v>27.842282146404202</c:v>
                </c:pt>
                <c:pt idx="1138">
                  <c:v>27.152686413846698</c:v>
                </c:pt>
                <c:pt idx="1139">
                  <c:v>26.461473122015299</c:v>
                </c:pt>
                <c:pt idx="1140">
                  <c:v>25.769617522216699</c:v>
                </c:pt>
                <c:pt idx="1141">
                  <c:v>25.078233401148299</c:v>
                </c:pt>
                <c:pt idx="1142">
                  <c:v>24.388181243604301</c:v>
                </c:pt>
                <c:pt idx="1143">
                  <c:v>23.7006376085602</c:v>
                </c:pt>
                <c:pt idx="1144">
                  <c:v>23.016784261135001</c:v>
                </c:pt>
                <c:pt idx="1145">
                  <c:v>22.3376828795503</c:v>
                </c:pt>
                <c:pt idx="1146">
                  <c:v>21.664702151307999</c:v>
                </c:pt>
                <c:pt idx="1147">
                  <c:v>20.999080241296301</c:v>
                </c:pt>
                <c:pt idx="1148">
                  <c:v>20.342066228657501</c:v>
                </c:pt>
                <c:pt idx="1149">
                  <c:v>19.695197552228901</c:v>
                </c:pt>
                <c:pt idx="1150">
                  <c:v>19.059748405966801</c:v>
                </c:pt>
                <c:pt idx="1151">
                  <c:v>18.437135653665099</c:v>
                </c:pt>
                <c:pt idx="1152">
                  <c:v>17.8289972824304</c:v>
                </c:pt>
                <c:pt idx="1153">
                  <c:v>17.236641696788599</c:v>
                </c:pt>
                <c:pt idx="1154">
                  <c:v>16.661628519772599</c:v>
                </c:pt>
                <c:pt idx="1155">
                  <c:v>16.1055474852066</c:v>
                </c:pt>
                <c:pt idx="1156">
                  <c:v>15.5697927624073</c:v>
                </c:pt>
                <c:pt idx="1157">
                  <c:v>15.0559654973557</c:v>
                </c:pt>
                <c:pt idx="1158">
                  <c:v>14.5655558162475</c:v>
                </c:pt>
                <c:pt idx="1159">
                  <c:v>14.0999730006923</c:v>
                </c:pt>
                <c:pt idx="1160">
                  <c:v>13.660778714533899</c:v>
                </c:pt>
                <c:pt idx="1161">
                  <c:v>13.2493066087199</c:v>
                </c:pt>
                <c:pt idx="1162">
                  <c:v>12.866901531056</c:v>
                </c:pt>
                <c:pt idx="1163">
                  <c:v>12.514983136577801</c:v>
                </c:pt>
                <c:pt idx="1164">
                  <c:v>12.1946823413316</c:v>
                </c:pt>
                <c:pt idx="1165">
                  <c:v>11.907205886689701</c:v>
                </c:pt>
                <c:pt idx="1166">
                  <c:v>11.653676915616099</c:v>
                </c:pt>
                <c:pt idx="1167">
                  <c:v>11.4350320867081</c:v>
                </c:pt>
                <c:pt idx="1168">
                  <c:v>11.25221720181</c:v>
                </c:pt>
                <c:pt idx="1169">
                  <c:v>11.1060126752255</c:v>
                </c:pt>
                <c:pt idx="1170">
                  <c:v>10.997079942576899</c:v>
                </c:pt>
                <c:pt idx="1171">
                  <c:v>10.9260241089596</c:v>
                </c:pt>
                <c:pt idx="1172">
                  <c:v>10.8932560083582</c:v>
                </c:pt>
                <c:pt idx="1173">
                  <c:v>10.899098631881101</c:v>
                </c:pt>
                <c:pt idx="1174">
                  <c:v>10.9437498400441</c:v>
                </c:pt>
                <c:pt idx="1175">
                  <c:v>11.027255697422101</c:v>
                </c:pt>
                <c:pt idx="1176">
                  <c:v>11.1495456363257</c:v>
                </c:pt>
                <c:pt idx="1177">
                  <c:v>11.310408401130699</c:v>
                </c:pt>
                <c:pt idx="1178">
                  <c:v>11.509519864422501</c:v>
                </c:pt>
                <c:pt idx="1179">
                  <c:v>11.7463947337724</c:v>
                </c:pt>
                <c:pt idx="1180">
                  <c:v>12.0204592350096</c:v>
                </c:pt>
                <c:pt idx="1181">
                  <c:v>12.3310184960333</c:v>
                </c:pt>
                <c:pt idx="1182">
                  <c:v>12.6771994489325</c:v>
                </c:pt>
                <c:pt idx="1183">
                  <c:v>13.058126294440701</c:v>
                </c:pt>
                <c:pt idx="1184">
                  <c:v>13.472742769288001</c:v>
                </c:pt>
                <c:pt idx="1185">
                  <c:v>13.919902101523499</c:v>
                </c:pt>
                <c:pt idx="1186">
                  <c:v>14.3984451619139</c:v>
                </c:pt>
                <c:pt idx="1187">
                  <c:v>14.907015534592601</c:v>
                </c:pt>
                <c:pt idx="1188">
                  <c:v>15.444296824196099</c:v>
                </c:pt>
                <c:pt idx="1189">
                  <c:v>16.008898207736902</c:v>
                </c:pt>
                <c:pt idx="1190">
                  <c:v>16.5992528552046</c:v>
                </c:pt>
                <c:pt idx="1191">
                  <c:v>17.213961058763999</c:v>
                </c:pt>
                <c:pt idx="1192">
                  <c:v>17.851436144222902</c:v>
                </c:pt>
                <c:pt idx="1193">
                  <c:v>18.510091702906699</c:v>
                </c:pt>
                <c:pt idx="1194">
                  <c:v>19.188430622783699</c:v>
                </c:pt>
                <c:pt idx="1195">
                  <c:v>19.884768501079801</c:v>
                </c:pt>
                <c:pt idx="1196">
                  <c:v>20.5975992495828</c:v>
                </c:pt>
                <c:pt idx="1197">
                  <c:v>21.325371450068801</c:v>
                </c:pt>
                <c:pt idx="1198">
                  <c:v>22.066425509325601</c:v>
                </c:pt>
                <c:pt idx="1199">
                  <c:v>22.819361448408898</c:v>
                </c:pt>
                <c:pt idx="1200">
                  <c:v>23.582607413763402</c:v>
                </c:pt>
                <c:pt idx="1201">
                  <c:v>24.354699188698699</c:v>
                </c:pt>
                <c:pt idx="1202">
                  <c:v>25.134289332516399</c:v>
                </c:pt>
                <c:pt idx="1203">
                  <c:v>25.919862703184201</c:v>
                </c:pt>
                <c:pt idx="1204">
                  <c:v>26.710202195753901</c:v>
                </c:pt>
                <c:pt idx="1205">
                  <c:v>27.504002609428099</c:v>
                </c:pt>
                <c:pt idx="1206">
                  <c:v>28.2999607732512</c:v>
                </c:pt>
                <c:pt idx="1207">
                  <c:v>29.097013589121001</c:v>
                </c:pt>
                <c:pt idx="1208">
                  <c:v>29.8939391875819</c:v>
                </c:pt>
                <c:pt idx="1209">
                  <c:v>30.6897230181706</c:v>
                </c:pt>
                <c:pt idx="1210">
                  <c:v>31.4834005728686</c:v>
                </c:pt>
                <c:pt idx="1211">
                  <c:v>32.273891126859198</c:v>
                </c:pt>
                <c:pt idx="1212">
                  <c:v>33.060443726132199</c:v>
                </c:pt>
                <c:pt idx="1213">
                  <c:v>33.842152889892603</c:v>
                </c:pt>
                <c:pt idx="1214">
                  <c:v>34.618231759878697</c:v>
                </c:pt>
                <c:pt idx="1215">
                  <c:v>35.388031802860098</c:v>
                </c:pt>
                <c:pt idx="1216">
                  <c:v>36.150755469561503</c:v>
                </c:pt>
                <c:pt idx="1217">
                  <c:v>36.9058941214493</c:v>
                </c:pt>
                <c:pt idx="1218">
                  <c:v>37.652849860338399</c:v>
                </c:pt>
                <c:pt idx="1219">
                  <c:v>38.391052849428</c:v>
                </c:pt>
                <c:pt idx="1220">
                  <c:v>39.120121171770897</c:v>
                </c:pt>
                <c:pt idx="1221">
                  <c:v>39.839528024531198</c:v>
                </c:pt>
                <c:pt idx="1222">
                  <c:v>40.548951978875699</c:v>
                </c:pt>
                <c:pt idx="1223">
                  <c:v>41.2480548435122</c:v>
                </c:pt>
                <c:pt idx="1224">
                  <c:v>41.936453683297003</c:v>
                </c:pt>
                <c:pt idx="1225">
                  <c:v>42.613976756389199</c:v>
                </c:pt>
                <c:pt idx="1226">
                  <c:v>43.280313052594799</c:v>
                </c:pt>
                <c:pt idx="1227">
                  <c:v>43.935291530155503</c:v>
                </c:pt>
                <c:pt idx="1228">
                  <c:v>44.578769231432098</c:v>
                </c:pt>
                <c:pt idx="1229">
                  <c:v>45.210513244523703</c:v>
                </c:pt>
                <c:pt idx="1230">
                  <c:v>45.8305039005852</c:v>
                </c:pt>
                <c:pt idx="1231">
                  <c:v>46.438590266890401</c:v>
                </c:pt>
                <c:pt idx="1232">
                  <c:v>47.034714403669497</c:v>
                </c:pt>
                <c:pt idx="1233">
                  <c:v>47.618868563318898</c:v>
                </c:pt>
                <c:pt idx="1234">
                  <c:v>48.190934054073999</c:v>
                </c:pt>
                <c:pt idx="1235">
                  <c:v>48.750991831212801</c:v>
                </c:pt>
                <c:pt idx="1236">
                  <c:v>49.299002009630797</c:v>
                </c:pt>
                <c:pt idx="1237">
                  <c:v>49.834986904049799</c:v>
                </c:pt>
                <c:pt idx="1238">
                  <c:v>50.3590228231864</c:v>
                </c:pt>
                <c:pt idx="1239">
                  <c:v>50.871077866154401</c:v>
                </c:pt>
                <c:pt idx="1240">
                  <c:v>51.371288682180001</c:v>
                </c:pt>
                <c:pt idx="1241">
                  <c:v>51.85968822105</c:v>
                </c:pt>
                <c:pt idx="1242">
                  <c:v>52.3363523640677</c:v>
                </c:pt>
                <c:pt idx="1243">
                  <c:v>52.801403808070901</c:v>
                </c:pt>
                <c:pt idx="1244">
                  <c:v>53.254870161616999</c:v>
                </c:pt>
                <c:pt idx="1245">
                  <c:v>53.696915004723799</c:v>
                </c:pt>
                <c:pt idx="1246">
                  <c:v>54.1276135585559</c:v>
                </c:pt>
                <c:pt idx="1247">
                  <c:v>54.547074622859903</c:v>
                </c:pt>
                <c:pt idx="1248">
                  <c:v>54.955441619638897</c:v>
                </c:pt>
                <c:pt idx="1249">
                  <c:v>55.352776570458097</c:v>
                </c:pt>
                <c:pt idx="1250">
                  <c:v>55.739253792637598</c:v>
                </c:pt>
                <c:pt idx="1251">
                  <c:v>56.114967947734101</c:v>
                </c:pt>
                <c:pt idx="1252">
                  <c:v>56.480045179744401</c:v>
                </c:pt>
                <c:pt idx="1253">
                  <c:v>56.834629897000298</c:v>
                </c:pt>
                <c:pt idx="1254">
                  <c:v>57.178807481466002</c:v>
                </c:pt>
                <c:pt idx="1255">
                  <c:v>57.512744720753098</c:v>
                </c:pt>
                <c:pt idx="1256">
                  <c:v>57.836542813823797</c:v>
                </c:pt>
                <c:pt idx="1257">
                  <c:v>58.150333538256398</c:v>
                </c:pt>
                <c:pt idx="1258">
                  <c:v>58.454250904510403</c:v>
                </c:pt>
                <c:pt idx="1259">
                  <c:v>58.7483926081295</c:v>
                </c:pt>
                <c:pt idx="1260">
                  <c:v>59.032908723639302</c:v>
                </c:pt>
                <c:pt idx="1261">
                  <c:v>59.307898303781002</c:v>
                </c:pt>
                <c:pt idx="1262">
                  <c:v>59.573489767610397</c:v>
                </c:pt>
                <c:pt idx="1263">
                  <c:v>59.8298009396362</c:v>
                </c:pt>
                <c:pt idx="1264">
                  <c:v>60.076932704258802</c:v>
                </c:pt>
                <c:pt idx="1265">
                  <c:v>60.315013840317299</c:v>
                </c:pt>
                <c:pt idx="1266">
                  <c:v>60.544136336972599</c:v>
                </c:pt>
                <c:pt idx="1267">
                  <c:v>60.764418022006701</c:v>
                </c:pt>
                <c:pt idx="1268">
                  <c:v>60.975958743735603</c:v>
                </c:pt>
                <c:pt idx="1269">
                  <c:v>61.178854985146998</c:v>
                </c:pt>
                <c:pt idx="1270">
                  <c:v>61.373212571581597</c:v>
                </c:pt>
                <c:pt idx="1271">
                  <c:v>61.559114332772097</c:v>
                </c:pt>
                <c:pt idx="1272">
                  <c:v>61.736661279324998</c:v>
                </c:pt>
                <c:pt idx="1273">
                  <c:v>61.905936389518303</c:v>
                </c:pt>
                <c:pt idx="1274">
                  <c:v>62.067025024113001</c:v>
                </c:pt>
                <c:pt idx="1275">
                  <c:v>62.220009990900699</c:v>
                </c:pt>
                <c:pt idx="1276">
                  <c:v>62.364966146724598</c:v>
                </c:pt>
                <c:pt idx="1277">
                  <c:v>62.501970617216998</c:v>
                </c:pt>
                <c:pt idx="1278">
                  <c:v>62.631093147122101</c:v>
                </c:pt>
                <c:pt idx="1279">
                  <c:v>62.752401617575202</c:v>
                </c:pt>
                <c:pt idx="1280">
                  <c:v>62.865959620450496</c:v>
                </c:pt>
                <c:pt idx="1281">
                  <c:v>62.971829189241497</c:v>
                </c:pt>
                <c:pt idx="1282">
                  <c:v>63.070063969887698</c:v>
                </c:pt>
                <c:pt idx="1283">
                  <c:v>63.160723191248699</c:v>
                </c:pt>
                <c:pt idx="1284">
                  <c:v>63.2438508778326</c:v>
                </c:pt>
                <c:pt idx="1285">
                  <c:v>63.3194971959066</c:v>
                </c:pt>
                <c:pt idx="1286">
                  <c:v>63.387704419801103</c:v>
                </c:pt>
                <c:pt idx="1287">
                  <c:v>63.4485082988326</c:v>
                </c:pt>
                <c:pt idx="1288">
                  <c:v>63.501953371316098</c:v>
                </c:pt>
                <c:pt idx="1289">
                  <c:v>63.548060203646401</c:v>
                </c:pt>
                <c:pt idx="1290">
                  <c:v>63.586870014811304</c:v>
                </c:pt>
                <c:pt idx="1291">
                  <c:v>63.618398072979502</c:v>
                </c:pt>
                <c:pt idx="1292">
                  <c:v>63.6426702560886</c:v>
                </c:pt>
                <c:pt idx="1293">
                  <c:v>63.659707282939102</c:v>
                </c:pt>
                <c:pt idx="1294">
                  <c:v>63.669513819575897</c:v>
                </c:pt>
                <c:pt idx="1295">
                  <c:v>63.672119517872702</c:v>
                </c:pt>
                <c:pt idx="1296">
                  <c:v>63.6675110208704</c:v>
                </c:pt>
                <c:pt idx="1297">
                  <c:v>63.655710692345899</c:v>
                </c:pt>
                <c:pt idx="1298">
                  <c:v>63.636707156986297</c:v>
                </c:pt>
                <c:pt idx="1299">
                  <c:v>63.610501284617897</c:v>
                </c:pt>
                <c:pt idx="1300">
                  <c:v>63.577093040189702</c:v>
                </c:pt>
                <c:pt idx="1301">
                  <c:v>63.536456715724299</c:v>
                </c:pt>
                <c:pt idx="1302">
                  <c:v>63.4886066883209</c:v>
                </c:pt>
                <c:pt idx="1303">
                  <c:v>63.433496745608302</c:v>
                </c:pt>
                <c:pt idx="1304">
                  <c:v>63.371131638926101</c:v>
                </c:pt>
                <c:pt idx="1305">
                  <c:v>63.301472297314</c:v>
                </c:pt>
                <c:pt idx="1306">
                  <c:v>63.224497519906798</c:v>
                </c:pt>
                <c:pt idx="1307">
                  <c:v>63.140184347882602</c:v>
                </c:pt>
                <c:pt idx="1308">
                  <c:v>63.048480830131197</c:v>
                </c:pt>
                <c:pt idx="1309">
                  <c:v>62.9493829616573</c:v>
                </c:pt>
                <c:pt idx="1310">
                  <c:v>62.842814437155802</c:v>
                </c:pt>
                <c:pt idx="1311">
                  <c:v>62.728765921001497</c:v>
                </c:pt>
                <c:pt idx="1312">
                  <c:v>62.607166587151603</c:v>
                </c:pt>
                <c:pt idx="1313">
                  <c:v>62.477979579985103</c:v>
                </c:pt>
                <c:pt idx="1314">
                  <c:v>62.341154256823003</c:v>
                </c:pt>
                <c:pt idx="1315">
                  <c:v>62.196619902603999</c:v>
                </c:pt>
                <c:pt idx="1316">
                  <c:v>62.044348636189298</c:v>
                </c:pt>
                <c:pt idx="1317">
                  <c:v>61.884238754498099</c:v>
                </c:pt>
                <c:pt idx="1318">
                  <c:v>61.716272421078898</c:v>
                </c:pt>
                <c:pt idx="1319">
                  <c:v>61.5403406858712</c:v>
                </c:pt>
                <c:pt idx="1320">
                  <c:v>61.356401394531098</c:v>
                </c:pt>
                <c:pt idx="1321">
                  <c:v>61.164369236678098</c:v>
                </c:pt>
                <c:pt idx="1322">
                  <c:v>60.964166325257402</c:v>
                </c:pt>
                <c:pt idx="1323">
                  <c:v>60.755733482405603</c:v>
                </c:pt>
                <c:pt idx="1324">
                  <c:v>60.538955244794003</c:v>
                </c:pt>
                <c:pt idx="1325">
                  <c:v>60.313801064246199</c:v>
                </c:pt>
                <c:pt idx="1326">
                  <c:v>60.080128550076502</c:v>
                </c:pt>
                <c:pt idx="1327">
                  <c:v>59.837901167675199</c:v>
                </c:pt>
                <c:pt idx="1328">
                  <c:v>59.586990444438001</c:v>
                </c:pt>
                <c:pt idx="1329">
                  <c:v>59.327328071042899</c:v>
                </c:pt>
                <c:pt idx="1330">
                  <c:v>59.058814961784201</c:v>
                </c:pt>
                <c:pt idx="1331">
                  <c:v>58.7813453570474</c:v>
                </c:pt>
                <c:pt idx="1332">
                  <c:v>58.494852138352798</c:v>
                </c:pt>
                <c:pt idx="1333">
                  <c:v>58.199190889935302</c:v>
                </c:pt>
                <c:pt idx="1334">
                  <c:v>57.894329102073002</c:v>
                </c:pt>
                <c:pt idx="1335">
                  <c:v>57.580097178085502</c:v>
                </c:pt>
                <c:pt idx="1336">
                  <c:v>57.256456413166603</c:v>
                </c:pt>
                <c:pt idx="1337">
                  <c:v>56.923259234734601</c:v>
                </c:pt>
                <c:pt idx="1338">
                  <c:v>56.580435472259303</c:v>
                </c:pt>
                <c:pt idx="1339">
                  <c:v>56.2278733615601</c:v>
                </c:pt>
                <c:pt idx="1340">
                  <c:v>55.865467133984701</c:v>
                </c:pt>
                <c:pt idx="1341">
                  <c:v>55.493143770032802</c:v>
                </c:pt>
                <c:pt idx="1342">
                  <c:v>55.110761672728103</c:v>
                </c:pt>
                <c:pt idx="1343">
                  <c:v>54.718289627059001</c:v>
                </c:pt>
                <c:pt idx="1344">
                  <c:v>54.315558105225797</c:v>
                </c:pt>
                <c:pt idx="1345">
                  <c:v>53.902557338168698</c:v>
                </c:pt>
                <c:pt idx="1346">
                  <c:v>53.4791255105375</c:v>
                </c:pt>
                <c:pt idx="1347">
                  <c:v>53.0452345747386</c:v>
                </c:pt>
                <c:pt idx="1348">
                  <c:v>52.600766979537198</c:v>
                </c:pt>
                <c:pt idx="1349">
                  <c:v>52.1456662038904</c:v>
                </c:pt>
                <c:pt idx="1350">
                  <c:v>51.679862562205898</c:v>
                </c:pt>
                <c:pt idx="1351">
                  <c:v>51.203272273661703</c:v>
                </c:pt>
                <c:pt idx="1352">
                  <c:v>50.715877293525899</c:v>
                </c:pt>
                <c:pt idx="1353">
                  <c:v>50.217568193275397</c:v>
                </c:pt>
                <c:pt idx="1354">
                  <c:v>49.7083825169818</c:v>
                </c:pt>
                <c:pt idx="1355">
                  <c:v>49.188195052477298</c:v>
                </c:pt>
                <c:pt idx="1356">
                  <c:v>48.657079569906202</c:v>
                </c:pt>
                <c:pt idx="1357">
                  <c:v>48.114932877834399</c:v>
                </c:pt>
                <c:pt idx="1358">
                  <c:v>47.561825897242997</c:v>
                </c:pt>
                <c:pt idx="1359">
                  <c:v>46.997716251986297</c:v>
                </c:pt>
                <c:pt idx="1360">
                  <c:v>46.422663608945001</c:v>
                </c:pt>
                <c:pt idx="1361">
                  <c:v>45.8366910363874</c:v>
                </c:pt>
                <c:pt idx="1362">
                  <c:v>45.239850072800699</c:v>
                </c:pt>
                <c:pt idx="1363">
                  <c:v>44.632233778835499</c:v>
                </c:pt>
                <c:pt idx="1364">
                  <c:v>44.013890717329197</c:v>
                </c:pt>
                <c:pt idx="1365">
                  <c:v>43.384989098359299</c:v>
                </c:pt>
                <c:pt idx="1366">
                  <c:v>42.745577475356697</c:v>
                </c:pt>
                <c:pt idx="1367">
                  <c:v>42.095903782399503</c:v>
                </c:pt>
                <c:pt idx="1368">
                  <c:v>41.436029455545103</c:v>
                </c:pt>
                <c:pt idx="1369">
                  <c:v>40.766263878438899</c:v>
                </c:pt>
                <c:pt idx="1370">
                  <c:v>40.086719777372203</c:v>
                </c:pt>
                <c:pt idx="1371">
                  <c:v>39.397733504026</c:v>
                </c:pt>
                <c:pt idx="1372">
                  <c:v>38.699505404134101</c:v>
                </c:pt>
                <c:pt idx="1373">
                  <c:v>37.992393164448501</c:v>
                </c:pt>
                <c:pt idx="1374">
                  <c:v>37.276689086964602</c:v>
                </c:pt>
                <c:pt idx="1375">
                  <c:v>36.552777114072597</c:v>
                </c:pt>
                <c:pt idx="1376">
                  <c:v>35.821045281094001</c:v>
                </c:pt>
                <c:pt idx="1377">
                  <c:v>35.0819085748901</c:v>
                </c:pt>
                <c:pt idx="1378">
                  <c:v>34.335853782373697</c:v>
                </c:pt>
                <c:pt idx="1379">
                  <c:v>33.583331414494502</c:v>
                </c:pt>
                <c:pt idx="1380">
                  <c:v>32.824929047501399</c:v>
                </c:pt>
                <c:pt idx="1381">
                  <c:v>32.061136683181701</c:v>
                </c:pt>
                <c:pt idx="1382">
                  <c:v>31.292643504387801</c:v>
                </c:pt>
                <c:pt idx="1383">
                  <c:v>30.519982231441901</c:v>
                </c:pt>
                <c:pt idx="1384">
                  <c:v>29.743942999262998</c:v>
                </c:pt>
                <c:pt idx="1385">
                  <c:v>28.965110916641802</c:v>
                </c:pt>
                <c:pt idx="1386">
                  <c:v>28.1843524200758</c:v>
                </c:pt>
                <c:pt idx="1387">
                  <c:v>27.402333459426</c:v>
                </c:pt>
                <c:pt idx="1388">
                  <c:v>26.619969503185601</c:v>
                </c:pt>
                <c:pt idx="1389">
                  <c:v>25.838021304542799</c:v>
                </c:pt>
                <c:pt idx="1390">
                  <c:v>25.057444895490899</c:v>
                </c:pt>
                <c:pt idx="1391">
                  <c:v>24.279089240545201</c:v>
                </c:pt>
                <c:pt idx="1392">
                  <c:v>23.5039467289062</c:v>
                </c:pt>
                <c:pt idx="1393">
                  <c:v>22.732945564132901</c:v>
                </c:pt>
                <c:pt idx="1394">
                  <c:v>21.967108286465098</c:v>
                </c:pt>
                <c:pt idx="1395">
                  <c:v>21.207430902489801</c:v>
                </c:pt>
                <c:pt idx="1396">
                  <c:v>20.4549578111803</c:v>
                </c:pt>
                <c:pt idx="1397">
                  <c:v>19.710738928452301</c:v>
                </c:pt>
                <c:pt idx="1398">
                  <c:v>18.975830131771101</c:v>
                </c:pt>
                <c:pt idx="1399">
                  <c:v>18.251319007624002</c:v>
                </c:pt>
                <c:pt idx="1400">
                  <c:v>17.5382605421376</c:v>
                </c:pt>
                <c:pt idx="1401">
                  <c:v>16.8377616405885</c:v>
                </c:pt>
                <c:pt idx="1402">
                  <c:v>16.150862247900601</c:v>
                </c:pt>
                <c:pt idx="1403">
                  <c:v>15.4786684814172</c:v>
                </c:pt>
                <c:pt idx="1404">
                  <c:v>14.822189640442501</c:v>
                </c:pt>
                <c:pt idx="1405">
                  <c:v>14.1825096753896</c:v>
                </c:pt>
                <c:pt idx="1406">
                  <c:v>13.560590618891601</c:v>
                </c:pt>
                <c:pt idx="1407">
                  <c:v>12.957472199401099</c:v>
                </c:pt>
                <c:pt idx="1408">
                  <c:v>12.3740520827543</c:v>
                </c:pt>
                <c:pt idx="1409">
                  <c:v>11.811303732935301</c:v>
                </c:pt>
                <c:pt idx="1410">
                  <c:v>11.270043484751801</c:v>
                </c:pt>
                <c:pt idx="1411">
                  <c:v>10.751157257624399</c:v>
                </c:pt>
                <c:pt idx="1412">
                  <c:v>10.2553638881697</c:v>
                </c:pt>
                <c:pt idx="1413">
                  <c:v>9.78344200547855</c:v>
                </c:pt>
                <c:pt idx="1414">
                  <c:v>9.3359982388773304</c:v>
                </c:pt>
                <c:pt idx="1415">
                  <c:v>8.9136863476720301</c:v>
                </c:pt>
                <c:pt idx="1416">
                  <c:v>8.5169883157758601</c:v>
                </c:pt>
                <c:pt idx="1417">
                  <c:v>8.1464185240418399</c:v>
                </c:pt>
                <c:pt idx="1418">
                  <c:v>7.8023244055785597</c:v>
                </c:pt>
                <c:pt idx="1419">
                  <c:v>7.4850703625897603</c:v>
                </c:pt>
                <c:pt idx="1420">
                  <c:v>7.1948619350988201</c:v>
                </c:pt>
                <c:pt idx="1421">
                  <c:v>6.9319062706847898</c:v>
                </c:pt>
                <c:pt idx="1422">
                  <c:v>6.6962640100248203</c:v>
                </c:pt>
                <c:pt idx="1423">
                  <c:v>6.4879819071751603</c:v>
                </c:pt>
                <c:pt idx="1424">
                  <c:v>6.3069760149843601</c:v>
                </c:pt>
                <c:pt idx="1425">
                  <c:v>6.1531342067069703</c:v>
                </c:pt>
                <c:pt idx="1426">
                  <c:v>6.0262312144372103</c:v>
                </c:pt>
                <c:pt idx="1427">
                  <c:v>5.9260018061521</c:v>
                </c:pt>
                <c:pt idx="1428">
                  <c:v>5.85208606863422</c:v>
                </c:pt>
                <c:pt idx="1429">
                  <c:v>5.8040747330673499</c:v>
                </c:pt>
                <c:pt idx="1430">
                  <c:v>5.7814832586614102</c:v>
                </c:pt>
                <c:pt idx="1431">
                  <c:v>5.7837705831636299</c:v>
                </c:pt>
                <c:pt idx="1432">
                  <c:v>5.8103398987380199</c:v>
                </c:pt>
                <c:pt idx="1433">
                  <c:v>5.8605333289036299</c:v>
                </c:pt>
                <c:pt idx="1434">
                  <c:v>5.9336559761539496</c:v>
                </c:pt>
                <c:pt idx="1435">
                  <c:v>6.0289501048023402</c:v>
                </c:pt>
                <c:pt idx="1436">
                  <c:v>6.1456381938182698</c:v>
                </c:pt>
                <c:pt idx="1437">
                  <c:v>6.2828808429413199</c:v>
                </c:pt>
                <c:pt idx="1438">
                  <c:v>6.4398340515996102</c:v>
                </c:pt>
                <c:pt idx="1439">
                  <c:v>6.6155954896780802</c:v>
                </c:pt>
                <c:pt idx="1440">
                  <c:v>6.8092709176897896</c:v>
                </c:pt>
                <c:pt idx="1441">
                  <c:v>7.0199136981696304</c:v>
                </c:pt>
                <c:pt idx="1442">
                  <c:v>7.2465951676011402</c:v>
                </c:pt>
                <c:pt idx="1443">
                  <c:v>7.4883423150365402</c:v>
                </c:pt>
                <c:pt idx="1444">
                  <c:v>7.7442069998179504</c:v>
                </c:pt>
                <c:pt idx="1445">
                  <c:v>8.0132066020538009</c:v>
                </c:pt>
                <c:pt idx="1446">
                  <c:v>8.2943872336602809</c:v>
                </c:pt>
                <c:pt idx="1447">
                  <c:v>8.5867718869153702</c:v>
                </c:pt>
                <c:pt idx="1448">
                  <c:v>8.8894131876843296</c:v>
                </c:pt>
                <c:pt idx="1449">
                  <c:v>9.2013531531353507</c:v>
                </c:pt>
                <c:pt idx="1450">
                  <c:v>9.5216615608740707</c:v>
                </c:pt>
                <c:pt idx="1451">
                  <c:v>9.8494108969799505</c:v>
                </c:pt>
                <c:pt idx="1452">
                  <c:v>10.183697037995399</c:v>
                </c:pt>
                <c:pt idx="1453">
                  <c:v>10.5236323487396</c:v>
                </c:pt>
                <c:pt idx="1454">
                  <c:v>10.8683460708907</c:v>
                </c:pt>
                <c:pt idx="1455">
                  <c:v>11.216997839498701</c:v>
                </c:pt>
                <c:pt idx="1456">
                  <c:v>11.568755918890099</c:v>
                </c:pt>
                <c:pt idx="1457">
                  <c:v>11.922832669322601</c:v>
                </c:pt>
                <c:pt idx="1458">
                  <c:v>12.2784395468213</c:v>
                </c:pt>
                <c:pt idx="1459">
                  <c:v>12.6348452872223</c:v>
                </c:pt>
                <c:pt idx="1460">
                  <c:v>12.991307372589199</c:v>
                </c:pt>
                <c:pt idx="1461">
                  <c:v>13.347152926887899</c:v>
                </c:pt>
                <c:pt idx="1462">
                  <c:v>13.701687131911401</c:v>
                </c:pt>
                <c:pt idx="1463">
                  <c:v>14.0542953860868</c:v>
                </c:pt>
                <c:pt idx="1464">
                  <c:v>14.404333296032201</c:v>
                </c:pt>
                <c:pt idx="1465">
                  <c:v>14.751239452614</c:v>
                </c:pt>
                <c:pt idx="1466">
                  <c:v>15.094428268696999</c:v>
                </c:pt>
                <c:pt idx="1467">
                  <c:v>15.433382129222499</c:v>
                </c:pt>
                <c:pt idx="1468">
                  <c:v>15.7675744080284</c:v>
                </c:pt>
                <c:pt idx="1469">
                  <c:v>16.0965305366345</c:v>
                </c:pt>
                <c:pt idx="1470">
                  <c:v>16.4197802216787</c:v>
                </c:pt>
                <c:pt idx="1471">
                  <c:v>16.736890532991701</c:v>
                </c:pt>
                <c:pt idx="1472">
                  <c:v>17.047444492162501</c:v>
                </c:pt>
                <c:pt idx="1473">
                  <c:v>17.351048560258999</c:v>
                </c:pt>
                <c:pt idx="1474">
                  <c:v>17.647335298750601</c:v>
                </c:pt>
                <c:pt idx="1475">
                  <c:v>17.935948604687699</c:v>
                </c:pt>
                <c:pt idx="1476">
                  <c:v>18.216566436757802</c:v>
                </c:pt>
                <c:pt idx="1477">
                  <c:v>18.488868194443601</c:v>
                </c:pt>
                <c:pt idx="1478">
                  <c:v>18.752572843224701</c:v>
                </c:pt>
                <c:pt idx="1479">
                  <c:v>19.007393452651801</c:v>
                </c:pt>
                <c:pt idx="1480">
                  <c:v>19.253084067644899</c:v>
                </c:pt>
                <c:pt idx="1481">
                  <c:v>19.489393933488401</c:v>
                </c:pt>
                <c:pt idx="1482">
                  <c:v>19.716103871434498</c:v>
                </c:pt>
                <c:pt idx="1483">
                  <c:v>19.9329978391015</c:v>
                </c:pt>
                <c:pt idx="1484">
                  <c:v>20.1398810881443</c:v>
                </c:pt>
                <c:pt idx="1485">
                  <c:v>20.336568098239301</c:v>
                </c:pt>
                <c:pt idx="1486">
                  <c:v>20.522887443319998</c:v>
                </c:pt>
                <c:pt idx="1487">
                  <c:v>20.698679685047601</c:v>
                </c:pt>
                <c:pt idx="1488">
                  <c:v>20.863795922817999</c:v>
                </c:pt>
                <c:pt idx="1489">
                  <c:v>21.018098468881</c:v>
                </c:pt>
                <c:pt idx="1490">
                  <c:v>21.161460474112801</c:v>
                </c:pt>
                <c:pt idx="1491">
                  <c:v>21.293762101637299</c:v>
                </c:pt>
                <c:pt idx="1492">
                  <c:v>21.414897542188399</c:v>
                </c:pt>
                <c:pt idx="1493">
                  <c:v>21.5247628849182</c:v>
                </c:pt>
                <c:pt idx="1494">
                  <c:v>21.623269573442499</c:v>
                </c:pt>
                <c:pt idx="1495">
                  <c:v>21.710330557313998</c:v>
                </c:pt>
                <c:pt idx="1496">
                  <c:v>21.785870579838001</c:v>
                </c:pt>
                <c:pt idx="1497">
                  <c:v>21.849820177081799</c:v>
                </c:pt>
                <c:pt idx="1498">
                  <c:v>21.902113824692101</c:v>
                </c:pt>
                <c:pt idx="1499">
                  <c:v>21.942700702663199</c:v>
                </c:pt>
                <c:pt idx="1500">
                  <c:v>21.9715216695446</c:v>
                </c:pt>
                <c:pt idx="1501">
                  <c:v>21.988545930197802</c:v>
                </c:pt>
                <c:pt idx="1502">
                  <c:v>21.9937210929901</c:v>
                </c:pt>
                <c:pt idx="1503">
                  <c:v>21.987027625943</c:v>
                </c:pt>
                <c:pt idx="1504">
                  <c:v>21.968429192378998</c:v>
                </c:pt>
                <c:pt idx="1505">
                  <c:v>21.937910867652999</c:v>
                </c:pt>
                <c:pt idx="1506">
                  <c:v>21.895456144938201</c:v>
                </c:pt>
                <c:pt idx="1507">
                  <c:v>21.841051607042999</c:v>
                </c:pt>
                <c:pt idx="1508">
                  <c:v>21.774703126318801</c:v>
                </c:pt>
                <c:pt idx="1509">
                  <c:v>21.6963964663369</c:v>
                </c:pt>
                <c:pt idx="1510">
                  <c:v>21.606162720532101</c:v>
                </c:pt>
                <c:pt idx="1511">
                  <c:v>21.503991778609802</c:v>
                </c:pt>
                <c:pt idx="1512">
                  <c:v>21.3899220972671</c:v>
                </c:pt>
                <c:pt idx="1513">
                  <c:v>21.263968468251001</c:v>
                </c:pt>
                <c:pt idx="1514">
                  <c:v>21.126168666245601</c:v>
                </c:pt>
                <c:pt idx="1515">
                  <c:v>20.9765664096238</c:v>
                </c:pt>
                <c:pt idx="1516">
                  <c:v>20.815197178556101</c:v>
                </c:pt>
                <c:pt idx="1517">
                  <c:v>20.642137792752798</c:v>
                </c:pt>
                <c:pt idx="1518">
                  <c:v>20.4574255646402</c:v>
                </c:pt>
                <c:pt idx="1519">
                  <c:v>20.2611588776976</c:v>
                </c:pt>
                <c:pt idx="1520">
                  <c:v>20.053397361659702</c:v>
                </c:pt>
                <c:pt idx="1521">
                  <c:v>19.834243303841301</c:v>
                </c:pt>
                <c:pt idx="1522">
                  <c:v>19.603796345283499</c:v>
                </c:pt>
                <c:pt idx="1523">
                  <c:v>19.362157954633801</c:v>
                </c:pt>
                <c:pt idx="1524">
                  <c:v>19.109472681347899</c:v>
                </c:pt>
                <c:pt idx="1525">
                  <c:v>18.845846450495099</c:v>
                </c:pt>
                <c:pt idx="1526">
                  <c:v>18.5714579270713</c:v>
                </c:pt>
                <c:pt idx="1527">
                  <c:v>18.286441762438301</c:v>
                </c:pt>
                <c:pt idx="1528">
                  <c:v>17.9909865685227</c:v>
                </c:pt>
                <c:pt idx="1529">
                  <c:v>17.6852817038856</c:v>
                </c:pt>
                <c:pt idx="1530">
                  <c:v>17.369519633253599</c:v>
                </c:pt>
                <c:pt idx="1531">
                  <c:v>17.043949980635599</c:v>
                </c:pt>
                <c:pt idx="1532">
                  <c:v>16.708778893262298</c:v>
                </c:pt>
                <c:pt idx="1533">
                  <c:v>16.3642957066963</c:v>
                </c:pt>
                <c:pt idx="1534">
                  <c:v>16.010754826300801</c:v>
                </c:pt>
                <c:pt idx="1535">
                  <c:v>15.6484612039167</c:v>
                </c:pt>
                <c:pt idx="1536">
                  <c:v>15.2777410966915</c:v>
                </c:pt>
                <c:pt idx="1537">
                  <c:v>14.8989108397937</c:v>
                </c:pt>
                <c:pt idx="1538">
                  <c:v>14.512374012858</c:v>
                </c:pt>
                <c:pt idx="1539">
                  <c:v>14.1184765750326</c:v>
                </c:pt>
                <c:pt idx="1540">
                  <c:v>13.7176559109573</c:v>
                </c:pt>
                <c:pt idx="1541">
                  <c:v>13.310339728861999</c:v>
                </c:pt>
                <c:pt idx="1542">
                  <c:v>12.8969839395881</c:v>
                </c:pt>
                <c:pt idx="1543">
                  <c:v>12.478104508984201</c:v>
                </c:pt>
                <c:pt idx="1544">
                  <c:v>12.0541867156641</c:v>
                </c:pt>
                <c:pt idx="1545">
                  <c:v>11.6258106247626</c:v>
                </c:pt>
                <c:pt idx="1546">
                  <c:v>11.1935297587539</c:v>
                </c:pt>
                <c:pt idx="1547">
                  <c:v>10.757955698741901</c:v>
                </c:pt>
                <c:pt idx="1548">
                  <c:v>10.3197383436123</c:v>
                </c:pt>
                <c:pt idx="1549">
                  <c:v>9.8795181588108907</c:v>
                </c:pt>
                <c:pt idx="1550">
                  <c:v>9.4380297561902999</c:v>
                </c:pt>
                <c:pt idx="1551">
                  <c:v>8.9959705393898908</c:v>
                </c:pt>
                <c:pt idx="1552">
                  <c:v>8.5541137795308799</c:v>
                </c:pt>
                <c:pt idx="1553">
                  <c:v>8.1132554163824295</c:v>
                </c:pt>
                <c:pt idx="1554">
                  <c:v>7.6741947143590403</c:v>
                </c:pt>
                <c:pt idx="1555">
                  <c:v>7.2378188598101998</c:v>
                </c:pt>
                <c:pt idx="1556">
                  <c:v>6.8049729136613299</c:v>
                </c:pt>
                <c:pt idx="1557">
                  <c:v>6.37658066423728</c:v>
                </c:pt>
                <c:pt idx="1558">
                  <c:v>5.9535778063354696</c:v>
                </c:pt>
                <c:pt idx="1559">
                  <c:v>5.5369061351617601</c:v>
                </c:pt>
                <c:pt idx="1560">
                  <c:v>5.12758194490001</c:v>
                </c:pt>
                <c:pt idx="1561">
                  <c:v>4.7265784355043401</c:v>
                </c:pt>
                <c:pt idx="1562">
                  <c:v>4.33493419817842</c:v>
                </c:pt>
                <c:pt idx="1563">
                  <c:v>3.9536924144481298</c:v>
                </c:pt>
                <c:pt idx="1564">
                  <c:v>3.5838927937797802</c:v>
                </c:pt>
                <c:pt idx="1565">
                  <c:v>3.2266279943442702</c:v>
                </c:pt>
                <c:pt idx="1566">
                  <c:v>2.88294824605671</c:v>
                </c:pt>
                <c:pt idx="1567">
                  <c:v>2.5539411483356602</c:v>
                </c:pt>
                <c:pt idx="1568">
                  <c:v>2.2406904083730099</c:v>
                </c:pt>
                <c:pt idx="1569">
                  <c:v>1.9442579537357401</c:v>
                </c:pt>
                <c:pt idx="1570">
                  <c:v>1.6657291960212399</c:v>
                </c:pt>
                <c:pt idx="1571">
                  <c:v>1.4061455888046599</c:v>
                </c:pt>
                <c:pt idx="1572">
                  <c:v>1.1665484425258199</c:v>
                </c:pt>
                <c:pt idx="1573">
                  <c:v>0.947961758427465</c:v>
                </c:pt>
                <c:pt idx="1574">
                  <c:v>0.75136518473444203</c:v>
                </c:pt>
                <c:pt idx="1575">
                  <c:v>0.57772688841167597</c:v>
                </c:pt>
                <c:pt idx="1576">
                  <c:v>0.42796463678697999</c:v>
                </c:pt>
                <c:pt idx="1577">
                  <c:v>0.30295835374823199</c:v>
                </c:pt>
                <c:pt idx="1578">
                  <c:v>0.20354869440371101</c:v>
                </c:pt>
                <c:pt idx="1579">
                  <c:v>0.130513502789534</c:v>
                </c:pt>
                <c:pt idx="1580">
                  <c:v>8.4583351256485501E-2</c:v>
                </c:pt>
                <c:pt idx="1581">
                  <c:v>6.6425238131982395E-2</c:v>
                </c:pt>
                <c:pt idx="1582">
                  <c:v>7.6642560509769794E-2</c:v>
                </c:pt>
                <c:pt idx="1583">
                  <c:v>0.115768198511355</c:v>
                </c:pt>
                <c:pt idx="1584">
                  <c:v>0.184265940499934</c:v>
                </c:pt>
                <c:pt idx="1585">
                  <c:v>0.282523521548531</c:v>
                </c:pt>
                <c:pt idx="1586">
                  <c:v>0.41084422437843998</c:v>
                </c:pt>
                <c:pt idx="1587">
                  <c:v>0.56946284981002504</c:v>
                </c:pt>
                <c:pt idx="1588">
                  <c:v>0.75851951116379501</c:v>
                </c:pt>
                <c:pt idx="1589">
                  <c:v>0.97807509638121304</c:v>
                </c:pt>
                <c:pt idx="1590">
                  <c:v>1.2281132173998099</c:v>
                </c:pt>
                <c:pt idx="1591">
                  <c:v>1.5085111663728401</c:v>
                </c:pt>
                <c:pt idx="1592">
                  <c:v>1.8190859566903601</c:v>
                </c:pt>
                <c:pt idx="1593">
                  <c:v>2.1595606363385902</c:v>
                </c:pt>
                <c:pt idx="1594">
                  <c:v>2.5295580518126202</c:v>
                </c:pt>
                <c:pt idx="1595">
                  <c:v>2.92865448764926</c:v>
                </c:pt>
                <c:pt idx="1596">
                  <c:v>3.3563193511282901</c:v>
                </c:pt>
                <c:pt idx="1597">
                  <c:v>3.8119506200036999</c:v>
                </c:pt>
                <c:pt idx="1598">
                  <c:v>4.2948940539790597</c:v>
                </c:pt>
                <c:pt idx="1599">
                  <c:v>4.8043925173484503</c:v>
                </c:pt>
                <c:pt idx="1600">
                  <c:v>5.3396523155180597</c:v>
                </c:pt>
                <c:pt idx="1601">
                  <c:v>5.8998197153877801</c:v>
                </c:pt>
                <c:pt idx="1602">
                  <c:v>6.4839463996746902</c:v>
                </c:pt>
                <c:pt idx="1603">
                  <c:v>7.0910888906695098</c:v>
                </c:pt>
                <c:pt idx="1604">
                  <c:v>7.7202304842669296</c:v>
                </c:pt>
                <c:pt idx="1605">
                  <c:v>8.3702918753053499</c:v>
                </c:pt>
                <c:pt idx="1606">
                  <c:v>9.04021250457318</c:v>
                </c:pt>
                <c:pt idx="1607">
                  <c:v>9.7288619353394399</c:v>
                </c:pt>
                <c:pt idx="1608">
                  <c:v>10.435086766168601</c:v>
                </c:pt>
                <c:pt idx="1609">
                  <c:v>11.157750055020999</c:v>
                </c:pt>
                <c:pt idx="1610">
                  <c:v>11.8956595139112</c:v>
                </c:pt>
                <c:pt idx="1611">
                  <c:v>12.647636112718001</c:v>
                </c:pt>
                <c:pt idx="1612">
                  <c:v>13.412513846660399</c:v>
                </c:pt>
                <c:pt idx="1613">
                  <c:v>14.1890858855523</c:v>
                </c:pt>
                <c:pt idx="1614">
                  <c:v>14.976191490491599</c:v>
                </c:pt>
                <c:pt idx="1615">
                  <c:v>15.772678800449</c:v>
                </c:pt>
                <c:pt idx="1616">
                  <c:v>16.5773685790587</c:v>
                </c:pt>
                <c:pt idx="1617">
                  <c:v>17.389155334766301</c:v>
                </c:pt>
                <c:pt idx="1618">
                  <c:v>18.206938033581999</c:v>
                </c:pt>
                <c:pt idx="1619">
                  <c:v>19.029599905740501</c:v>
                </c:pt>
                <c:pt idx="1620">
                  <c:v>19.856119304125802</c:v>
                </c:pt>
                <c:pt idx="1621">
                  <c:v>20.685473746629199</c:v>
                </c:pt>
                <c:pt idx="1622">
                  <c:v>21.516638605763099</c:v>
                </c:pt>
                <c:pt idx="1623">
                  <c:v>22.348692776637002</c:v>
                </c:pt>
                <c:pt idx="1624">
                  <c:v>23.180712565739501</c:v>
                </c:pt>
                <c:pt idx="1625">
                  <c:v>24.011787246303001</c:v>
                </c:pt>
                <c:pt idx="1626">
                  <c:v>24.841104043760701</c:v>
                </c:pt>
                <c:pt idx="1627">
                  <c:v>25.667852754480801</c:v>
                </c:pt>
                <c:pt idx="1628">
                  <c:v>26.491243601663498</c:v>
                </c:pt>
                <c:pt idx="1629">
                  <c:v>27.3105793928693</c:v>
                </c:pt>
                <c:pt idx="1630">
                  <c:v>28.125168694638099</c:v>
                </c:pt>
                <c:pt idx="1631">
                  <c:v>28.934343106802899</c:v>
                </c:pt>
                <c:pt idx="1632">
                  <c:v>29.737522057306499</c:v>
                </c:pt>
                <c:pt idx="1633">
                  <c:v>30.5341322720381</c:v>
                </c:pt>
                <c:pt idx="1634">
                  <c:v>31.3236219884242</c:v>
                </c:pt>
                <c:pt idx="1635">
                  <c:v>32.105523410154099</c:v>
                </c:pt>
                <c:pt idx="1636">
                  <c:v>32.879376290462702</c:v>
                </c:pt>
                <c:pt idx="1637">
                  <c:v>33.644737067092599</c:v>
                </c:pt>
                <c:pt idx="1638">
                  <c:v>34.401243949435099</c:v>
                </c:pt>
                <c:pt idx="1639">
                  <c:v>35.148541462720502</c:v>
                </c:pt>
                <c:pt idx="1640">
                  <c:v>35.886283251334497</c:v>
                </c:pt>
                <c:pt idx="1641">
                  <c:v>36.614202051504499</c:v>
                </c:pt>
                <c:pt idx="1642">
                  <c:v>37.332035069258303</c:v>
                </c:pt>
                <c:pt idx="1643">
                  <c:v>38.0395263890397</c:v>
                </c:pt>
                <c:pt idx="1644">
                  <c:v>38.736489098044899</c:v>
                </c:pt>
                <c:pt idx="1645">
                  <c:v>39.422742393150699</c:v>
                </c:pt>
                <c:pt idx="1646">
                  <c:v>40.098111387300897</c:v>
                </c:pt>
                <c:pt idx="1647">
                  <c:v>40.762474442898601</c:v>
                </c:pt>
                <c:pt idx="1648">
                  <c:v>41.415722044118802</c:v>
                </c:pt>
                <c:pt idx="1649">
                  <c:v>42.057748740351002</c:v>
                </c:pt>
                <c:pt idx="1650">
                  <c:v>42.688486517327199</c:v>
                </c:pt>
                <c:pt idx="1651">
                  <c:v>43.3078859720518</c:v>
                </c:pt>
                <c:pt idx="1652">
                  <c:v>43.915899929212003</c:v>
                </c:pt>
                <c:pt idx="1653">
                  <c:v>44.512503330550203</c:v>
                </c:pt>
                <c:pt idx="1654">
                  <c:v>45.097696379417897</c:v>
                </c:pt>
                <c:pt idx="1655">
                  <c:v>45.6714797756743</c:v>
                </c:pt>
                <c:pt idx="1656">
                  <c:v>46.233861957125001</c:v>
                </c:pt>
                <c:pt idx="1657">
                  <c:v>46.784883123573799</c:v>
                </c:pt>
                <c:pt idx="1658">
                  <c:v>47.324581694900203</c:v>
                </c:pt>
                <c:pt idx="1659">
                  <c:v>47.852993569014799</c:v>
                </c:pt>
                <c:pt idx="1660">
                  <c:v>48.370188221409101</c:v>
                </c:pt>
                <c:pt idx="1661">
                  <c:v>48.876231283218502</c:v>
                </c:pt>
                <c:pt idx="1662">
                  <c:v>49.371187674002101</c:v>
                </c:pt>
                <c:pt idx="1663">
                  <c:v>49.855140171733701</c:v>
                </c:pt>
                <c:pt idx="1664">
                  <c:v>50.328177556320597</c:v>
                </c:pt>
                <c:pt idx="1665">
                  <c:v>50.790386662085403</c:v>
                </c:pt>
                <c:pt idx="1666">
                  <c:v>51.2418585202361</c:v>
                </c:pt>
                <c:pt idx="1667">
                  <c:v>51.682698748934001</c:v>
                </c:pt>
                <c:pt idx="1668">
                  <c:v>52.1130092394135</c:v>
                </c:pt>
                <c:pt idx="1669">
                  <c:v>52.532887521958401</c:v>
                </c:pt>
                <c:pt idx="1670">
                  <c:v>52.942448471139002</c:v>
                </c:pt>
                <c:pt idx="1671">
                  <c:v>53.341802277530299</c:v>
                </c:pt>
                <c:pt idx="1672">
                  <c:v>53.731056766133499</c:v>
                </c:pt>
                <c:pt idx="1673">
                  <c:v>54.110324742152997</c:v>
                </c:pt>
                <c:pt idx="1674">
                  <c:v>54.479723230920897</c:v>
                </c:pt>
                <c:pt idx="1675">
                  <c:v>54.839366081044801</c:v>
                </c:pt>
                <c:pt idx="1676">
                  <c:v>55.189363350656897</c:v>
                </c:pt>
                <c:pt idx="1677">
                  <c:v>55.529834134293402</c:v>
                </c:pt>
                <c:pt idx="1678">
                  <c:v>55.860892356775999</c:v>
                </c:pt>
                <c:pt idx="1679">
                  <c:v>56.182649343083298</c:v>
                </c:pt>
                <c:pt idx="1680">
                  <c:v>56.495218204541302</c:v>
                </c:pt>
                <c:pt idx="1681">
                  <c:v>56.7987130197996</c:v>
                </c:pt>
                <c:pt idx="1682">
                  <c:v>57.093244406906599</c:v>
                </c:pt>
                <c:pt idx="1683">
                  <c:v>57.378918900133499</c:v>
                </c:pt>
                <c:pt idx="1684">
                  <c:v>57.655847467584302</c:v>
                </c:pt>
                <c:pt idx="1685">
                  <c:v>57.924136609957898</c:v>
                </c:pt>
                <c:pt idx="1686">
                  <c:v>58.183890186979298</c:v>
                </c:pt>
                <c:pt idx="1687">
                  <c:v>58.435210325242998</c:v>
                </c:pt>
                <c:pt idx="1688">
                  <c:v>58.6781994079547</c:v>
                </c:pt>
                <c:pt idx="1689">
                  <c:v>58.912956046776003</c:v>
                </c:pt>
                <c:pt idx="1690">
                  <c:v>59.139576001530997</c:v>
                </c:pt>
                <c:pt idx="1691">
                  <c:v>59.358154169399597</c:v>
                </c:pt>
                <c:pt idx="1692">
                  <c:v>59.568782993611698</c:v>
                </c:pt>
                <c:pt idx="1693">
                  <c:v>59.771552033090003</c:v>
                </c:pt>
                <c:pt idx="1694">
                  <c:v>59.966548248118798</c:v>
                </c:pt>
                <c:pt idx="1695">
                  <c:v>60.153856879695503</c:v>
                </c:pt>
                <c:pt idx="1696">
                  <c:v>60.333560129700501</c:v>
                </c:pt>
                <c:pt idx="1697">
                  <c:v>60.505737641887301</c:v>
                </c:pt>
                <c:pt idx="1698">
                  <c:v>60.670467017983299</c:v>
                </c:pt>
                <c:pt idx="1699">
                  <c:v>60.827822464209603</c:v>
                </c:pt>
                <c:pt idx="1700">
                  <c:v>60.977875765494403</c:v>
                </c:pt>
                <c:pt idx="1701">
                  <c:v>61.120696326867503</c:v>
                </c:pt>
                <c:pt idx="1702">
                  <c:v>61.256351516070403</c:v>
                </c:pt>
                <c:pt idx="1703">
                  <c:v>61.384904340168802</c:v>
                </c:pt>
                <c:pt idx="1704">
                  <c:v>61.506415915848898</c:v>
                </c:pt>
                <c:pt idx="1705">
                  <c:v>61.620945218438003</c:v>
                </c:pt>
                <c:pt idx="1706">
                  <c:v>61.728549006302202</c:v>
                </c:pt>
                <c:pt idx="1707">
                  <c:v>61.829279096590703</c:v>
                </c:pt>
                <c:pt idx="1708">
                  <c:v>61.923185847979802</c:v>
                </c:pt>
                <c:pt idx="1709">
                  <c:v>62.010317638677897</c:v>
                </c:pt>
                <c:pt idx="1710">
                  <c:v>62.0907208585772</c:v>
                </c:pt>
                <c:pt idx="1711">
                  <c:v>62.164436169442602</c:v>
                </c:pt>
                <c:pt idx="1712">
                  <c:v>62.2315031610323</c:v>
                </c:pt>
                <c:pt idx="1713">
                  <c:v>62.291959325886403</c:v>
                </c:pt>
                <c:pt idx="1714">
                  <c:v>62.345841094624902</c:v>
                </c:pt>
                <c:pt idx="1715">
                  <c:v>62.393177818508903</c:v>
                </c:pt>
                <c:pt idx="1716">
                  <c:v>62.4339986131762</c:v>
                </c:pt>
                <c:pt idx="1717">
                  <c:v>62.468330058765297</c:v>
                </c:pt>
                <c:pt idx="1718">
                  <c:v>62.496199677401798</c:v>
                </c:pt>
                <c:pt idx="1719">
                  <c:v>62.517625423188697</c:v>
                </c:pt>
                <c:pt idx="1720">
                  <c:v>62.532626101686503</c:v>
                </c:pt>
                <c:pt idx="1721">
                  <c:v>62.541217985835097</c:v>
                </c:pt>
                <c:pt idx="1722">
                  <c:v>62.543417974815398</c:v>
                </c:pt>
                <c:pt idx="1723">
                  <c:v>62.539235425372397</c:v>
                </c:pt>
                <c:pt idx="1724">
                  <c:v>62.528678120465898</c:v>
                </c:pt>
                <c:pt idx="1725">
                  <c:v>62.511752394819901</c:v>
                </c:pt>
                <c:pt idx="1726">
                  <c:v>62.488463933202503</c:v>
                </c:pt>
                <c:pt idx="1727">
                  <c:v>62.458815409334598</c:v>
                </c:pt>
                <c:pt idx="1728">
                  <c:v>62.422803196585598</c:v>
                </c:pt>
                <c:pt idx="1729">
                  <c:v>62.380424053252803</c:v>
                </c:pt>
                <c:pt idx="1730">
                  <c:v>62.3316724087952</c:v>
                </c:pt>
                <c:pt idx="1731">
                  <c:v>62.276545024677503</c:v>
                </c:pt>
                <c:pt idx="1732">
                  <c:v>62.215027738740503</c:v>
                </c:pt>
                <c:pt idx="1733">
                  <c:v>62.147107744256402</c:v>
                </c:pt>
                <c:pt idx="1734">
                  <c:v>62.072770445109697</c:v>
                </c:pt>
                <c:pt idx="1735">
                  <c:v>61.992000827570898</c:v>
                </c:pt>
                <c:pt idx="1736">
                  <c:v>61.904781986346499</c:v>
                </c:pt>
                <c:pt idx="1737">
                  <c:v>61.811089331995703</c:v>
                </c:pt>
                <c:pt idx="1738">
                  <c:v>61.710899791563797</c:v>
                </c:pt>
                <c:pt idx="1739">
                  <c:v>61.6041882742146</c:v>
                </c:pt>
                <c:pt idx="1740">
                  <c:v>61.490931226778002</c:v>
                </c:pt>
                <c:pt idx="1741">
                  <c:v>61.371098561554803</c:v>
                </c:pt>
                <c:pt idx="1742">
                  <c:v>61.244657170466198</c:v>
                </c:pt>
                <c:pt idx="1743">
                  <c:v>61.111574324186101</c:v>
                </c:pt>
                <c:pt idx="1744">
                  <c:v>60.971815504074698</c:v>
                </c:pt>
                <c:pt idx="1745">
                  <c:v>60.825349114033202</c:v>
                </c:pt>
                <c:pt idx="1746">
                  <c:v>60.672134576793901</c:v>
                </c:pt>
                <c:pt idx="1747">
                  <c:v>60.512130991537198</c:v>
                </c:pt>
                <c:pt idx="1748">
                  <c:v>60.345297501388004</c:v>
                </c:pt>
                <c:pt idx="1749">
                  <c:v>60.171591833070998</c:v>
                </c:pt>
                <c:pt idx="1750">
                  <c:v>59.990975068750103</c:v>
                </c:pt>
                <c:pt idx="1751">
                  <c:v>59.803399555491303</c:v>
                </c:pt>
                <c:pt idx="1752">
                  <c:v>59.608817555836602</c:v>
                </c:pt>
                <c:pt idx="1753">
                  <c:v>59.4071820218604</c:v>
                </c:pt>
                <c:pt idx="1754">
                  <c:v>59.198444966110898</c:v>
                </c:pt>
                <c:pt idx="1755">
                  <c:v>58.982561152718198</c:v>
                </c:pt>
                <c:pt idx="1756">
                  <c:v>58.759480735893597</c:v>
                </c:pt>
                <c:pt idx="1757">
                  <c:v>58.529150519488397</c:v>
                </c:pt>
                <c:pt idx="1758">
                  <c:v>58.291519980853998</c:v>
                </c:pt>
                <c:pt idx="1759">
                  <c:v>58.046538310800898</c:v>
                </c:pt>
                <c:pt idx="1760">
                  <c:v>57.794155532398797</c:v>
                </c:pt>
                <c:pt idx="1761">
                  <c:v>57.534325834171803</c:v>
                </c:pt>
                <c:pt idx="1762">
                  <c:v>57.266992595546597</c:v>
                </c:pt>
                <c:pt idx="1763">
                  <c:v>56.992105522414498</c:v>
                </c:pt>
                <c:pt idx="1764">
                  <c:v>56.709614918061298</c:v>
                </c:pt>
                <c:pt idx="1765">
                  <c:v>56.419471892993101</c:v>
                </c:pt>
                <c:pt idx="1766">
                  <c:v>56.121632305369999</c:v>
                </c:pt>
                <c:pt idx="1767">
                  <c:v>55.816049391567702</c:v>
                </c:pt>
                <c:pt idx="1768">
                  <c:v>55.502674625584802</c:v>
                </c:pt>
                <c:pt idx="1769">
                  <c:v>55.181464693194997</c:v>
                </c:pt>
                <c:pt idx="1770">
                  <c:v>54.852378329102102</c:v>
                </c:pt>
                <c:pt idx="1771">
                  <c:v>54.515376607278199</c:v>
                </c:pt>
                <c:pt idx="1772">
                  <c:v>54.170427912006602</c:v>
                </c:pt>
                <c:pt idx="1773">
                  <c:v>53.817497031054103</c:v>
                </c:pt>
                <c:pt idx="1774">
                  <c:v>53.456551273913597</c:v>
                </c:pt>
                <c:pt idx="1775">
                  <c:v>53.087563897618502</c:v>
                </c:pt>
                <c:pt idx="1776">
                  <c:v>52.710512470618397</c:v>
                </c:pt>
                <c:pt idx="1777">
                  <c:v>52.325379401459799</c:v>
                </c:pt>
                <c:pt idx="1778">
                  <c:v>51.932154970928202</c:v>
                </c:pt>
                <c:pt idx="1779">
                  <c:v>51.530832206134399</c:v>
                </c:pt>
                <c:pt idx="1780">
                  <c:v>51.121404771211097</c:v>
                </c:pt>
                <c:pt idx="1781">
                  <c:v>50.703876585617699</c:v>
                </c:pt>
                <c:pt idx="1782">
                  <c:v>50.278258168365298</c:v>
                </c:pt>
                <c:pt idx="1783">
                  <c:v>49.844567126747698</c:v>
                </c:pt>
                <c:pt idx="1784">
                  <c:v>49.402828661504003</c:v>
                </c:pt>
                <c:pt idx="1785">
                  <c:v>48.9530826865861</c:v>
                </c:pt>
                <c:pt idx="1786">
                  <c:v>48.495365481058798</c:v>
                </c:pt>
                <c:pt idx="1787">
                  <c:v>48.029727340265403</c:v>
                </c:pt>
                <c:pt idx="1788">
                  <c:v>47.556229191817302</c:v>
                </c:pt>
                <c:pt idx="1789">
                  <c:v>47.0749423059655</c:v>
                </c:pt>
                <c:pt idx="1790">
                  <c:v>46.585948883347498</c:v>
                </c:pt>
                <c:pt idx="1791">
                  <c:v>46.089342652145298</c:v>
                </c:pt>
                <c:pt idx="1792">
                  <c:v>45.585235877516801</c:v>
                </c:pt>
                <c:pt idx="1793">
                  <c:v>45.073741695810199</c:v>
                </c:pt>
                <c:pt idx="1794">
                  <c:v>44.554991128498997</c:v>
                </c:pt>
                <c:pt idx="1795">
                  <c:v>44.029130097071302</c:v>
                </c:pt>
                <c:pt idx="1796">
                  <c:v>43.4963191052884</c:v>
                </c:pt>
                <c:pt idx="1797">
                  <c:v>42.956733846005903</c:v>
                </c:pt>
                <c:pt idx="1798">
                  <c:v>42.410565799272398</c:v>
                </c:pt>
                <c:pt idx="1799">
                  <c:v>41.858024865993201</c:v>
                </c:pt>
                <c:pt idx="1800">
                  <c:v>41.299338740026101</c:v>
                </c:pt>
                <c:pt idx="1801">
                  <c:v>40.734744715341797</c:v>
                </c:pt>
                <c:pt idx="1802">
                  <c:v>40.1645030805226</c:v>
                </c:pt>
                <c:pt idx="1803">
                  <c:v>39.5888926296671</c:v>
                </c:pt>
                <c:pt idx="1804">
                  <c:v>39.008211022022898</c:v>
                </c:pt>
                <c:pt idx="1805">
                  <c:v>38.4227749455086</c:v>
                </c:pt>
                <c:pt idx="1806">
                  <c:v>37.832920713803603</c:v>
                </c:pt>
                <c:pt idx="1807">
                  <c:v>37.239006346788202</c:v>
                </c:pt>
                <c:pt idx="1808">
                  <c:v>36.6414152278995</c:v>
                </c:pt>
                <c:pt idx="1809">
                  <c:v>36.0405392199023</c:v>
                </c:pt>
                <c:pt idx="1810">
                  <c:v>35.436796447252497</c:v>
                </c:pt>
                <c:pt idx="1811">
                  <c:v>34.830626003606199</c:v>
                </c:pt>
                <c:pt idx="1812">
                  <c:v>34.222487623235899</c:v>
                </c:pt>
                <c:pt idx="1813">
                  <c:v>33.6128615505814</c:v>
                </c:pt>
                <c:pt idx="1814">
                  <c:v>33.002248313326</c:v>
                </c:pt>
                <c:pt idx="1815">
                  <c:v>32.391168393085302</c:v>
                </c:pt>
                <c:pt idx="1816">
                  <c:v>31.780161788126001</c:v>
                </c:pt>
                <c:pt idx="1817">
                  <c:v>31.169790459074399</c:v>
                </c:pt>
                <c:pt idx="1818">
                  <c:v>30.560630979872901</c:v>
                </c:pt>
                <c:pt idx="1819">
                  <c:v>29.953275640356999</c:v>
                </c:pt>
                <c:pt idx="1820">
                  <c:v>29.348335792355002</c:v>
                </c:pt>
                <c:pt idx="1821">
                  <c:v>28.746438336073801</c:v>
                </c:pt>
                <c:pt idx="1822">
                  <c:v>28.148224546618799</c:v>
                </c:pt>
                <c:pt idx="1823">
                  <c:v>27.554348769927099</c:v>
                </c:pt>
                <c:pt idx="1824">
                  <c:v>26.965476988405499</c:v>
                </c:pt>
                <c:pt idx="1825">
                  <c:v>26.3822852577118</c:v>
                </c:pt>
                <c:pt idx="1826">
                  <c:v>25.805458017344101</c:v>
                </c:pt>
                <c:pt idx="1827">
                  <c:v>25.235686278976701</c:v>
                </c:pt>
                <c:pt idx="1828">
                  <c:v>24.673667544350799</c:v>
                </c:pt>
                <c:pt idx="1829">
                  <c:v>24.120100164910902</c:v>
                </c:pt>
                <c:pt idx="1830">
                  <c:v>23.5756807059614</c:v>
                </c:pt>
                <c:pt idx="1831">
                  <c:v>23.041106115169502</c:v>
                </c:pt>
                <c:pt idx="1832">
                  <c:v>22.517069254245602</c:v>
                </c:pt>
                <c:pt idx="1833">
                  <c:v>22.0042556342766</c:v>
                </c:pt>
                <c:pt idx="1834">
                  <c:v>21.5033420734459</c:v>
                </c:pt>
                <c:pt idx="1835">
                  <c:v>21.0149953726376</c:v>
                </c:pt>
                <c:pt idx="1836">
                  <c:v>20.539868556824</c:v>
                </c:pt>
                <c:pt idx="1837">
                  <c:v>20.078597371193801</c:v>
                </c:pt>
                <c:pt idx="1838">
                  <c:v>19.631798618932599</c:v>
                </c:pt>
                <c:pt idx="1839">
                  <c:v>19.200067674231999</c:v>
                </c:pt>
                <c:pt idx="1840">
                  <c:v>18.783976039273099</c:v>
                </c:pt>
                <c:pt idx="1841">
                  <c:v>18.384068963757901</c:v>
                </c:pt>
                <c:pt idx="1842">
                  <c:v>18.0008633316782</c:v>
                </c:pt>
                <c:pt idx="1843">
                  <c:v>17.634846552302101</c:v>
                </c:pt>
                <c:pt idx="1844">
                  <c:v>17.2864698884351</c:v>
                </c:pt>
                <c:pt idx="1845">
                  <c:v>16.956151672772499</c:v>
                </c:pt>
                <c:pt idx="1846">
                  <c:v>16.6442736579002</c:v>
                </c:pt>
                <c:pt idx="1847">
                  <c:v>16.3511793840743</c:v>
                </c:pt>
                <c:pt idx="1848">
                  <c:v>16.077172726298599</c:v>
                </c:pt>
                <c:pt idx="1849">
                  <c:v>15.822516632853301</c:v>
                </c:pt>
                <c:pt idx="1850">
                  <c:v>15.5874320657126</c:v>
                </c:pt>
                <c:pt idx="1851">
                  <c:v>15.3720971514091</c:v>
                </c:pt>
                <c:pt idx="1852">
                  <c:v>15.1766465489506</c:v>
                </c:pt>
                <c:pt idx="1853">
                  <c:v>15.0011710393107</c:v>
                </c:pt>
                <c:pt idx="1854">
                  <c:v>14.845717338914399</c:v>
                </c:pt>
                <c:pt idx="1855">
                  <c:v>14.710288137388799</c:v>
                </c:pt>
                <c:pt idx="1856">
                  <c:v>14.594842357710201</c:v>
                </c:pt>
                <c:pt idx="1857">
                  <c:v>14.4992956348046</c:v>
                </c:pt>
                <c:pt idx="1858">
                  <c:v>14.4235210066287</c:v>
                </c:pt>
                <c:pt idx="1859">
                  <c:v>14.3673498098502</c:v>
                </c:pt>
                <c:pt idx="1860">
                  <c:v>14.330577433648401</c:v>
                </c:pt>
                <c:pt idx="1861">
                  <c:v>14.3129663991082</c:v>
                </c:pt>
                <c:pt idx="1862">
                  <c:v>14.3142196058193</c:v>
                </c:pt>
                <c:pt idx="1863">
                  <c:v>14.334008277504999</c:v>
                </c:pt>
                <c:pt idx="1864">
                  <c:v>14.371975123401899</c:v>
                </c:pt>
                <c:pt idx="1865">
                  <c:v>14.427730181324099</c:v>
                </c:pt>
                <c:pt idx="1866">
                  <c:v>14.5008527961766</c:v>
                </c:pt>
                <c:pt idx="1867">
                  <c:v>14.590893690785</c:v>
                </c:pt>
                <c:pt idx="1868">
                  <c:v>14.6973771118633</c:v>
                </c:pt>
                <c:pt idx="1869">
                  <c:v>14.819803033967601</c:v>
                </c:pt>
                <c:pt idx="1870">
                  <c:v>14.9576494044758</c:v>
                </c:pt>
                <c:pt idx="1871">
                  <c:v>15.1103744130256</c:v>
                </c:pt>
                <c:pt idx="1872">
                  <c:v>15.2774187693968</c:v>
                </c:pt>
                <c:pt idx="1873">
                  <c:v>15.458207974536499</c:v>
                </c:pt>
                <c:pt idx="1874">
                  <c:v>15.6521545702401</c:v>
                </c:pt>
                <c:pt idx="1875">
                  <c:v>15.8586603539856</c:v>
                </c:pt>
                <c:pt idx="1876">
                  <c:v>16.077118546433301</c:v>
                </c:pt>
                <c:pt idx="1877">
                  <c:v>16.306915900209699</c:v>
                </c:pt>
                <c:pt idx="1878">
                  <c:v>16.547434739774001</c:v>
                </c:pt>
                <c:pt idx="1879">
                  <c:v>16.798054923372</c:v>
                </c:pt>
                <c:pt idx="1880">
                  <c:v>17.0581557192207</c:v>
                </c:pt>
                <c:pt idx="1881">
                  <c:v>17.327117589375099</c:v>
                </c:pt>
                <c:pt idx="1882">
                  <c:v>17.604323875811399</c:v>
                </c:pt>
                <c:pt idx="1883">
                  <c:v>17.889162384491701</c:v>
                </c:pt>
                <c:pt idx="1884">
                  <c:v>18.181026864227199</c:v>
                </c:pt>
                <c:pt idx="1885">
                  <c:v>18.4793183782466</c:v>
                </c:pt>
                <c:pt idx="1886">
                  <c:v>18.783448150715301</c:v>
                </c:pt>
                <c:pt idx="1887">
                  <c:v>19.092842650891701</c:v>
                </c:pt>
                <c:pt idx="1888">
                  <c:v>19.4069234625596</c:v>
                </c:pt>
                <c:pt idx="1889">
                  <c:v>19.725132483080699</c:v>
                </c:pt>
                <c:pt idx="1890">
                  <c:v>20.046924163044402</c:v>
                </c:pt>
                <c:pt idx="1891">
                  <c:v>20.3717662400406</c:v>
                </c:pt>
                <c:pt idx="1892">
                  <c:v>20.699140373932799</c:v>
                </c:pt>
                <c:pt idx="1893">
                  <c:v>21.028542687326102</c:v>
                </c:pt>
                <c:pt idx="1894">
                  <c:v>21.3594842152851</c:v>
                </c:pt>
                <c:pt idx="1895">
                  <c:v>21.691491268661601</c:v>
                </c:pt>
                <c:pt idx="1896">
                  <c:v>22.024105715641401</c:v>
                </c:pt>
                <c:pt idx="1897">
                  <c:v>22.356885186269199</c:v>
                </c:pt>
                <c:pt idx="1898">
                  <c:v>22.6894032048505</c:v>
                </c:pt>
                <c:pt idx="1899">
                  <c:v>23.021249255157901</c:v>
                </c:pt>
                <c:pt idx="1900">
                  <c:v>23.3520287834199</c:v>
                </c:pt>
                <c:pt idx="1901">
                  <c:v>23.681363143999299</c:v>
                </c:pt>
                <c:pt idx="1902">
                  <c:v>24.008889492635401</c:v>
                </c:pt>
                <c:pt idx="1903">
                  <c:v>24.334260632001602</c:v>
                </c:pt>
                <c:pt idx="1904">
                  <c:v>24.657144814198301</c:v>
                </c:pt>
                <c:pt idx="1905">
                  <c:v>24.977225504660201</c:v>
                </c:pt>
                <c:pt idx="1906">
                  <c:v>25.294201111783</c:v>
                </c:pt>
                <c:pt idx="1907">
                  <c:v>25.6077844752473</c:v>
                </c:pt>
                <c:pt idx="1908">
                  <c:v>25.917702901560698</c:v>
                </c:pt>
                <c:pt idx="1909">
                  <c:v>26.223698003046898</c:v>
                </c:pt>
                <c:pt idx="1910">
                  <c:v>26.525525152534801</c:v>
                </c:pt>
                <c:pt idx="1911">
                  <c:v>26.8229552316621</c:v>
                </c:pt>
                <c:pt idx="1912">
                  <c:v>27.1157701018825</c:v>
                </c:pt>
                <c:pt idx="1913">
                  <c:v>27.403759286634799</c:v>
                </c:pt>
                <c:pt idx="1914">
                  <c:v>27.686728157647799</c:v>
                </c:pt>
                <c:pt idx="1915">
                  <c:v>27.9644936620968</c:v>
                </c:pt>
                <c:pt idx="1916">
                  <c:v>28.236883900712101</c:v>
                </c:pt>
                <c:pt idx="1917">
                  <c:v>28.503737705196698</c:v>
                </c:pt>
                <c:pt idx="1918">
                  <c:v>28.7649042167677</c:v>
                </c:pt>
                <c:pt idx="1919">
                  <c:v>29.020242467470698</c:v>
                </c:pt>
                <c:pt idx="1920">
                  <c:v>29.269620938548702</c:v>
                </c:pt>
                <c:pt idx="1921">
                  <c:v>29.512916833589198</c:v>
                </c:pt>
                <c:pt idx="1922">
                  <c:v>29.7500168293037</c:v>
                </c:pt>
                <c:pt idx="1923">
                  <c:v>29.980815439716501</c:v>
                </c:pt>
                <c:pt idx="1924">
                  <c:v>30.205215063676299</c:v>
                </c:pt>
                <c:pt idx="1925">
                  <c:v>30.423125608349601</c:v>
                </c:pt>
                <c:pt idx="1926">
                  <c:v>30.634464122724701</c:v>
                </c:pt>
                <c:pt idx="1927">
                  <c:v>30.839154441664299</c:v>
                </c:pt>
                <c:pt idx="1928">
                  <c:v>31.037126840950702</c:v>
                </c:pt>
                <c:pt idx="1929">
                  <c:v>31.2283177036831</c:v>
                </c:pt>
                <c:pt idx="1930">
                  <c:v>31.412669198298602</c:v>
                </c:pt>
                <c:pt idx="1931">
                  <c:v>31.5901287309607</c:v>
                </c:pt>
                <c:pt idx="1932">
                  <c:v>31.760649406668701</c:v>
                </c:pt>
                <c:pt idx="1933">
                  <c:v>31.924188944255398</c:v>
                </c:pt>
                <c:pt idx="1934">
                  <c:v>32.0807111105998</c:v>
                </c:pt>
                <c:pt idx="1935">
                  <c:v>32.230184692937499</c:v>
                </c:pt>
                <c:pt idx="1936">
                  <c:v>32.372578390048801</c:v>
                </c:pt>
                <c:pt idx="1937">
                  <c:v>32.5078655621748</c:v>
                </c:pt>
                <c:pt idx="1938">
                  <c:v>32.6360245049868</c:v>
                </c:pt>
                <c:pt idx="1939">
                  <c:v>32.757036926952303</c:v>
                </c:pt>
                <c:pt idx="1940">
                  <c:v>32.870887823974499</c:v>
                </c:pt>
                <c:pt idx="1941">
                  <c:v>32.977565192107498</c:v>
                </c:pt>
                <c:pt idx="1942">
                  <c:v>33.077059853374998</c:v>
                </c:pt>
                <c:pt idx="1943">
                  <c:v>33.169365308021199</c:v>
                </c:pt>
                <c:pt idx="1944">
                  <c:v>33.254477574705298</c:v>
                </c:pt>
                <c:pt idx="1945">
                  <c:v>33.332395040988096</c:v>
                </c:pt>
                <c:pt idx="1946">
                  <c:v>33.4031183752857</c:v>
                </c:pt>
                <c:pt idx="1947">
                  <c:v>33.466650451363101</c:v>
                </c:pt>
                <c:pt idx="1948">
                  <c:v>33.522995827639697</c:v>
                </c:pt>
                <c:pt idx="1949">
                  <c:v>33.572161069479797</c:v>
                </c:pt>
                <c:pt idx="1950">
                  <c:v>33.614154508921601</c:v>
                </c:pt>
                <c:pt idx="1951">
                  <c:v>33.648986151503202</c:v>
                </c:pt>
                <c:pt idx="1952">
                  <c:v>33.676667591570599</c:v>
                </c:pt>
                <c:pt idx="1953">
                  <c:v>33.697212254667797</c:v>
                </c:pt>
                <c:pt idx="1954">
                  <c:v>33.710634601554197</c:v>
                </c:pt>
                <c:pt idx="1955">
                  <c:v>33.716950411918702</c:v>
                </c:pt>
                <c:pt idx="1956">
                  <c:v>33.716176949368602</c:v>
                </c:pt>
                <c:pt idx="1957">
                  <c:v>33.708337545336001</c:v>
                </c:pt>
                <c:pt idx="1958">
                  <c:v>33.693450811999497</c:v>
                </c:pt>
                <c:pt idx="1959">
                  <c:v>33.671535028029403</c:v>
                </c:pt>
                <c:pt idx="1960">
                  <c:v>33.642611991146197</c:v>
                </c:pt>
                <c:pt idx="1961">
                  <c:v>33.606704811825303</c:v>
                </c:pt>
                <c:pt idx="1962">
                  <c:v>33.563838002491401</c:v>
                </c:pt>
                <c:pt idx="1963">
                  <c:v>33.514037222741003</c:v>
                </c:pt>
                <c:pt idx="1964">
                  <c:v>33.457329361035796</c:v>
                </c:pt>
                <c:pt idx="1965">
                  <c:v>33.393743211341203</c:v>
                </c:pt>
                <c:pt idx="1966">
                  <c:v>33.3233070449689</c:v>
                </c:pt>
                <c:pt idx="1967">
                  <c:v>33.2460511493871</c:v>
                </c:pt>
                <c:pt idx="1968">
                  <c:v>33.162007005138499</c:v>
                </c:pt>
                <c:pt idx="1969">
                  <c:v>33.071207310070598</c:v>
                </c:pt>
                <c:pt idx="1970">
                  <c:v>32.973687111544002</c:v>
                </c:pt>
                <c:pt idx="1971">
                  <c:v>32.869480734094502</c:v>
                </c:pt>
                <c:pt idx="1972">
                  <c:v>32.758624592163699</c:v>
                </c:pt>
                <c:pt idx="1973">
                  <c:v>32.641156583177597</c:v>
                </c:pt>
                <c:pt idx="1974">
                  <c:v>32.517116024737497</c:v>
                </c:pt>
                <c:pt idx="1975">
                  <c:v>32.386545101997797</c:v>
                </c:pt>
                <c:pt idx="1976">
                  <c:v>32.249484702259103</c:v>
                </c:pt>
                <c:pt idx="1977">
                  <c:v>32.105978642119901</c:v>
                </c:pt>
                <c:pt idx="1978">
                  <c:v>31.956072465510701</c:v>
                </c:pt>
                <c:pt idx="1979">
                  <c:v>31.7998146974967</c:v>
                </c:pt>
                <c:pt idx="1980">
                  <c:v>31.637253859759301</c:v>
                </c:pt>
                <c:pt idx="1981">
                  <c:v>31.468439533507901</c:v>
                </c:pt>
                <c:pt idx="1982">
                  <c:v>31.293424267714801</c:v>
                </c:pt>
                <c:pt idx="1983">
                  <c:v>31.112262561905801</c:v>
                </c:pt>
                <c:pt idx="1984">
                  <c:v>30.9250128209952</c:v>
                </c:pt>
                <c:pt idx="1985">
                  <c:v>30.731731863990401</c:v>
                </c:pt>
                <c:pt idx="1986">
                  <c:v>30.532480476740201</c:v>
                </c:pt>
                <c:pt idx="1987">
                  <c:v>30.327321700104399</c:v>
                </c:pt>
                <c:pt idx="1988">
                  <c:v>30.116322564952402</c:v>
                </c:pt>
                <c:pt idx="1989">
                  <c:v>29.899549655674502</c:v>
                </c:pt>
                <c:pt idx="1990">
                  <c:v>29.677072821761801</c:v>
                </c:pt>
                <c:pt idx="1991">
                  <c:v>29.4489648763786</c:v>
                </c:pt>
                <c:pt idx="1992">
                  <c:v>29.2153030364179</c:v>
                </c:pt>
                <c:pt idx="1993">
                  <c:v>28.976164251487301</c:v>
                </c:pt>
                <c:pt idx="1994">
                  <c:v>28.7316289966451</c:v>
                </c:pt>
                <c:pt idx="1995">
                  <c:v>28.481781092741802</c:v>
                </c:pt>
                <c:pt idx="1996">
                  <c:v>28.226709536205501</c:v>
                </c:pt>
                <c:pt idx="1997">
                  <c:v>27.966502107792302</c:v>
                </c:pt>
                <c:pt idx="1998">
                  <c:v>27.7012514672974</c:v>
                </c:pt>
                <c:pt idx="1999">
                  <c:v>27.431054111353902</c:v>
                </c:pt>
                <c:pt idx="2000">
                  <c:v>27.156010776146498</c:v>
                </c:pt>
                <c:pt idx="2001">
                  <c:v>26.876221931053902</c:v>
                </c:pt>
                <c:pt idx="2002">
                  <c:v>26.591793355265299</c:v>
                </c:pt>
                <c:pt idx="2003">
                  <c:v>26.3028358605623</c:v>
                </c:pt>
                <c:pt idx="2004">
                  <c:v>26.009461442613102</c:v>
                </c:pt>
                <c:pt idx="2005">
                  <c:v>25.711785092393299</c:v>
                </c:pt>
                <c:pt idx="2006">
                  <c:v>25.409926727870801</c:v>
                </c:pt>
                <c:pt idx="2007">
                  <c:v>25.1040114403187</c:v>
                </c:pt>
                <c:pt idx="2008">
                  <c:v>24.794163419071001</c:v>
                </c:pt>
                <c:pt idx="2009">
                  <c:v>24.480512814699001</c:v>
                </c:pt>
                <c:pt idx="2010">
                  <c:v>24.1631956341033</c:v>
                </c:pt>
                <c:pt idx="2011">
                  <c:v>23.842347580451001</c:v>
                </c:pt>
                <c:pt idx="2012">
                  <c:v>23.518108861899599</c:v>
                </c:pt>
                <c:pt idx="2013">
                  <c:v>23.1906254393834</c:v>
                </c:pt>
                <c:pt idx="2014">
                  <c:v>22.8600452068316</c:v>
                </c:pt>
                <c:pt idx="2015">
                  <c:v>22.526518123878901</c:v>
                </c:pt>
                <c:pt idx="2016">
                  <c:v>22.1902001233248</c:v>
                </c:pt>
                <c:pt idx="2017">
                  <c:v>21.851250508399801</c:v>
                </c:pt>
                <c:pt idx="2018">
                  <c:v>21.509828848534799</c:v>
                </c:pt>
                <c:pt idx="2019">
                  <c:v>21.166100884254799</c:v>
                </c:pt>
                <c:pt idx="2020">
                  <c:v>20.820236242785899</c:v>
                </c:pt>
                <c:pt idx="2021">
                  <c:v>20.4724036495939</c:v>
                </c:pt>
                <c:pt idx="2022">
                  <c:v>20.1227780013573</c:v>
                </c:pt>
                <c:pt idx="2023">
                  <c:v>19.771537942334898</c:v>
                </c:pt>
                <c:pt idx="2024">
                  <c:v>19.418860746487098</c:v>
                </c:pt>
                <c:pt idx="2025">
                  <c:v>19.0649297167211</c:v>
                </c:pt>
                <c:pt idx="2026">
                  <c:v>18.7099308415197</c:v>
                </c:pt>
                <c:pt idx="2027">
                  <c:v>18.354048887354001</c:v>
                </c:pt>
                <c:pt idx="2028">
                  <c:v>17.9974744247247</c:v>
                </c:pt>
                <c:pt idx="2029">
                  <c:v>17.640398846711101</c:v>
                </c:pt>
                <c:pt idx="2030">
                  <c:v>17.283013083802299</c:v>
                </c:pt>
                <c:pt idx="2031">
                  <c:v>16.925513511304001</c:v>
                </c:pt>
                <c:pt idx="2032">
                  <c:v>16.568094713762701</c:v>
                </c:pt>
                <c:pt idx="2033">
                  <c:v>16.2109521422251</c:v>
                </c:pt>
                <c:pt idx="2034">
                  <c:v>15.8542861981378</c:v>
                </c:pt>
                <c:pt idx="2035">
                  <c:v>15.498292199724199</c:v>
                </c:pt>
                <c:pt idx="2036">
                  <c:v>15.143168926756299</c:v>
                </c:pt>
                <c:pt idx="2037">
                  <c:v>14.7891164852869</c:v>
                </c:pt>
                <c:pt idx="2038">
                  <c:v>14.4363305079073</c:v>
                </c:pt>
                <c:pt idx="2039">
                  <c:v>14.0850105986332</c:v>
                </c:pt>
                <c:pt idx="2040">
                  <c:v>13.735352891597</c:v>
                </c:pt>
                <c:pt idx="2041">
                  <c:v>13.387552010655099</c:v>
                </c:pt>
                <c:pt idx="2042">
                  <c:v>13.041805259704701</c:v>
                </c:pt>
                <c:pt idx="2043">
                  <c:v>12.6983022564166</c:v>
                </c:pt>
                <c:pt idx="2044">
                  <c:v>12.357235323553599</c:v>
                </c:pt>
                <c:pt idx="2045">
                  <c:v>12.0187927288154</c:v>
                </c:pt>
                <c:pt idx="2046">
                  <c:v>11.683158900029101</c:v>
                </c:pt>
                <c:pt idx="2047">
                  <c:v>11.3505195006913</c:v>
                </c:pt>
                <c:pt idx="2048">
                  <c:v>11.021051249208201</c:v>
                </c:pt>
                <c:pt idx="2049">
                  <c:v>10.6949321321543</c:v>
                </c:pt>
                <c:pt idx="2050">
                  <c:v>10.3723337363284</c:v>
                </c:pt>
                <c:pt idx="2051">
                  <c:v>10.053423784214001</c:v>
                </c:pt>
                <c:pt idx="2052">
                  <c:v>9.73836758884989</c:v>
                </c:pt>
                <c:pt idx="2053">
                  <c:v>9.4273219787530405</c:v>
                </c:pt>
                <c:pt idx="2054">
                  <c:v>9.1204435467334797</c:v>
                </c:pt>
                <c:pt idx="2055">
                  <c:v>8.8178789255608301</c:v>
                </c:pt>
                <c:pt idx="2056">
                  <c:v>8.5197727445994005</c:v>
                </c:pt>
                <c:pt idx="2057">
                  <c:v>8.22626210018257</c:v>
                </c:pt>
                <c:pt idx="2058">
                  <c:v>7.9374782796096497</c:v>
                </c:pt>
                <c:pt idx="2059">
                  <c:v>7.6535475912186204</c:v>
                </c:pt>
                <c:pt idx="2060">
                  <c:v>7.3745873988842501</c:v>
                </c:pt>
                <c:pt idx="2061">
                  <c:v>7.1007121050409001</c:v>
                </c:pt>
                <c:pt idx="2062">
                  <c:v>6.8320248931996801</c:v>
                </c:pt>
                <c:pt idx="2063">
                  <c:v>6.5686264690924103</c:v>
                </c:pt>
                <c:pt idx="2064">
                  <c:v>6.3106063304423001</c:v>
                </c:pt>
                <c:pt idx="2065">
                  <c:v>6.0580500846234502</c:v>
                </c:pt>
                <c:pt idx="2066">
                  <c:v>5.8110334377510799</c:v>
                </c:pt>
                <c:pt idx="2067">
                  <c:v>5.56962644273412</c:v>
                </c:pt>
                <c:pt idx="2068">
                  <c:v>5.3338904235977598</c:v>
                </c:pt>
                <c:pt idx="2069">
                  <c:v>5.1038797622113803</c:v>
                </c:pt>
                <c:pt idx="2070">
                  <c:v>4.8796409798843197</c:v>
                </c:pt>
                <c:pt idx="2071">
                  <c:v>4.6612127980326497</c:v>
                </c:pt>
                <c:pt idx="2072">
                  <c:v>4.4486266874868496</c:v>
                </c:pt>
                <c:pt idx="2073">
                  <c:v>4.2419058472278799</c:v>
                </c:pt>
                <c:pt idx="2074">
                  <c:v>4.0410666131663104</c:v>
                </c:pt>
                <c:pt idx="2075">
                  <c:v>3.8461169391529202</c:v>
                </c:pt>
                <c:pt idx="2076">
                  <c:v>3.6570581440023799</c:v>
                </c:pt>
                <c:pt idx="2077">
                  <c:v>3.4738833105191498</c:v>
                </c:pt>
                <c:pt idx="2078">
                  <c:v>3.29657898266733</c:v>
                </c:pt>
                <c:pt idx="2079">
                  <c:v>3.1251238906608099</c:v>
                </c:pt>
                <c:pt idx="2080">
                  <c:v>2.9594902223323398</c:v>
                </c:pt>
                <c:pt idx="2081">
                  <c:v>2.7996429773273901</c:v>
                </c:pt>
                <c:pt idx="2082">
                  <c:v>2.6455405474333298</c:v>
                </c:pt>
                <c:pt idx="2083">
                  <c:v>2.4971349261729698</c:v>
                </c:pt>
                <c:pt idx="2084">
                  <c:v>2.3543714017273998</c:v>
                </c:pt>
                <c:pt idx="2085">
                  <c:v>2.2171897776820102</c:v>
                </c:pt>
                <c:pt idx="2086">
                  <c:v>2.0855230490032599</c:v>
                </c:pt>
                <c:pt idx="2087">
                  <c:v>1.9592997254022</c:v>
                </c:pt>
                <c:pt idx="2088">
                  <c:v>1.838441423748</c:v>
                </c:pt>
                <c:pt idx="2089">
                  <c:v>1.7228663157741599</c:v>
                </c:pt>
                <c:pt idx="2090">
                  <c:v>1.6124858264278099</c:v>
                </c:pt>
                <c:pt idx="2091">
                  <c:v>1.5072082695834199</c:v>
                </c:pt>
                <c:pt idx="2092">
                  <c:v>1.4069364654649199</c:v>
                </c:pt>
                <c:pt idx="2093">
                  <c:v>1.3115697758490701</c:v>
                </c:pt>
                <c:pt idx="2094">
                  <c:v>1.2210034901610001</c:v>
                </c:pt>
                <c:pt idx="2095">
                  <c:v>1.1351291740931699</c:v>
                </c:pt>
                <c:pt idx="2096">
                  <c:v>1.0538356623288201</c:v>
                </c:pt>
                <c:pt idx="2097">
                  <c:v>0.97700797988766896</c:v>
                </c:pt>
                <c:pt idx="2098">
                  <c:v>0.90452935603778895</c:v>
                </c:pt>
                <c:pt idx="2099">
                  <c:v>0.83627979179538603</c:v>
                </c:pt>
                <c:pt idx="2100">
                  <c:v>0.77213764699324505</c:v>
                </c:pt>
                <c:pt idx="2101">
                  <c:v>0.71197932108885997</c:v>
                </c:pt>
                <c:pt idx="2102">
                  <c:v>0.65567937695608502</c:v>
                </c:pt>
                <c:pt idx="2103">
                  <c:v>0.60311164568839604</c:v>
                </c:pt>
                <c:pt idx="2104">
                  <c:v>0.55414821953892601</c:v>
                </c:pt>
                <c:pt idx="2105">
                  <c:v>0.50866092250153205</c:v>
                </c:pt>
                <c:pt idx="2106">
                  <c:v>0.46652091995100797</c:v>
                </c:pt>
                <c:pt idx="2107">
                  <c:v>0.42759898014957498</c:v>
                </c:pt>
                <c:pt idx="2108">
                  <c:v>0.39176621917165799</c:v>
                </c:pt>
                <c:pt idx="2109">
                  <c:v>0.35889358217669898</c:v>
                </c:pt>
                <c:pt idx="2110">
                  <c:v>0.328852716469483</c:v>
                </c:pt>
                <c:pt idx="2111">
                  <c:v>0.30151600853942201</c:v>
                </c:pt>
                <c:pt idx="2112">
                  <c:v>0.27675655035850699</c:v>
                </c:pt>
                <c:pt idx="2113">
                  <c:v>0.25444877933773202</c:v>
                </c:pt>
                <c:pt idx="2114">
                  <c:v>0.23446835878731601</c:v>
                </c:pt>
                <c:pt idx="2115">
                  <c:v>0.216692445168499</c:v>
                </c:pt>
                <c:pt idx="2116">
                  <c:v>0.201000046456979</c:v>
                </c:pt>
                <c:pt idx="2117">
                  <c:v>0.187271922916079</c:v>
                </c:pt>
                <c:pt idx="2118">
                  <c:v>0.17539093617142201</c:v>
                </c:pt>
                <c:pt idx="2119">
                  <c:v>0.16524225279743901</c:v>
                </c:pt>
                <c:pt idx="2120">
                  <c:v>0.156713289873506</c:v>
                </c:pt>
                <c:pt idx="2121">
                  <c:v>0.14969403538689</c:v>
                </c:pt>
                <c:pt idx="2122">
                  <c:v>0.144077175673263</c:v>
                </c:pt>
                <c:pt idx="2123">
                  <c:v>0.1397580874879</c:v>
                </c:pt>
                <c:pt idx="2124">
                  <c:v>0.136635081348885</c:v>
                </c:pt>
                <c:pt idx="2125">
                  <c:v>0.13460949515387499</c:v>
                </c:pt>
                <c:pt idx="2126">
                  <c:v>0.13358572168629301</c:v>
                </c:pt>
                <c:pt idx="2127">
                  <c:v>0.133471364069816</c:v>
                </c:pt>
                <c:pt idx="2128">
                  <c:v>0.134177316280364</c:v>
                </c:pt>
                <c:pt idx="2129">
                  <c:v>0.135617807609034</c:v>
                </c:pt>
                <c:pt idx="2130">
                  <c:v>0.13771048605987601</c:v>
                </c:pt>
                <c:pt idx="2131">
                  <c:v>0.140376487619296</c:v>
                </c:pt>
                <c:pt idx="2132">
                  <c:v>0.143540479497831</c:v>
                </c:pt>
                <c:pt idx="2133">
                  <c:v>0.14713069695796699</c:v>
                </c:pt>
                <c:pt idx="2134">
                  <c:v>0.151078996659916</c:v>
                </c:pt>
                <c:pt idx="2135">
                  <c:v>0.15532088062129601</c:v>
                </c:pt>
                <c:pt idx="2136">
                  <c:v>0.15979551802654399</c:v>
                </c:pt>
                <c:pt idx="2137">
                  <c:v>0.16444576707866401</c:v>
                </c:pt>
                <c:pt idx="2138">
                  <c:v>0.16921818563862701</c:v>
                </c:pt>
                <c:pt idx="2139">
                  <c:v>0.17406302971322299</c:v>
                </c:pt>
                <c:pt idx="2140">
                  <c:v>0.17893426212162</c:v>
                </c:pt>
                <c:pt idx="2141">
                  <c:v>0.18378953984962099</c:v>
                </c:pt>
                <c:pt idx="2142">
                  <c:v>0.18859020204239299</c:v>
                </c:pt>
                <c:pt idx="2143">
                  <c:v>0.19330124883547001</c:v>
                </c:pt>
                <c:pt idx="2144">
                  <c:v>0.19789132705965701</c:v>
                </c:pt>
                <c:pt idx="2145">
                  <c:v>0.20233269258828601</c:v>
                </c:pt>
                <c:pt idx="2146">
                  <c:v>0.20660117916837401</c:v>
                </c:pt>
                <c:pt idx="2147">
                  <c:v>0.21067615792458899</c:v>
                </c:pt>
                <c:pt idx="2148">
                  <c:v>0.21454049913085599</c:v>
                </c:pt>
                <c:pt idx="2149">
                  <c:v>0.21818052044422301</c:v>
                </c:pt>
                <c:pt idx="2150">
                  <c:v>0.22158593394211701</c:v>
                </c:pt>
                <c:pt idx="2151">
                  <c:v>0.224749790093871</c:v>
                </c:pt>
                <c:pt idx="2152">
                  <c:v>0.22766841404465701</c:v>
                </c:pt>
                <c:pt idx="2153">
                  <c:v>0.23034134768049799</c:v>
                </c:pt>
                <c:pt idx="2154">
                  <c:v>0.23277127601050901</c:v>
                </c:pt>
                <c:pt idx="2155">
                  <c:v>0.23496395271856799</c:v>
                </c:pt>
                <c:pt idx="2156">
                  <c:v>0.23692812507157299</c:v>
                </c:pt>
                <c:pt idx="2157">
                  <c:v>0.23867545270591101</c:v>
                </c:pt>
                <c:pt idx="2158">
                  <c:v>0.24022042646682601</c:v>
                </c:pt>
                <c:pt idx="2159">
                  <c:v>0.24158027869941701</c:v>
                </c:pt>
                <c:pt idx="2160">
                  <c:v>0.24277489330136701</c:v>
                </c:pt>
                <c:pt idx="2161">
                  <c:v>0.243826712164709</c:v>
                </c:pt>
                <c:pt idx="2162">
                  <c:v>0.24476063835703399</c:v>
                </c:pt>
                <c:pt idx="2163">
                  <c:v>0.24560393511783599</c:v>
                </c:pt>
                <c:pt idx="2164">
                  <c:v>0.24638612627109999</c:v>
                </c:pt>
                <c:pt idx="2165">
                  <c:v>0.24713888815943699</c:v>
                </c:pt>
                <c:pt idx="2166">
                  <c:v>0.24789594333662901</c:v>
                </c:pt>
                <c:pt idx="2167">
                  <c:v>0.24869294815715401</c:v>
                </c:pt>
                <c:pt idx="2168">
                  <c:v>0.249567377566634</c:v>
                </c:pt>
                <c:pt idx="2169">
                  <c:v>0.25055841439043502</c:v>
                </c:pt>
                <c:pt idx="2170">
                  <c:v>0.25170682793757299</c:v>
                </c:pt>
                <c:pt idx="2171">
                  <c:v>0.25305485787127402</c:v>
                </c:pt>
                <c:pt idx="2172">
                  <c:v>0.25464609171198699</c:v>
                </c:pt>
                <c:pt idx="2173">
                  <c:v>0.25652533950996498</c:v>
                </c:pt>
                <c:pt idx="2174">
                  <c:v>0.25873850982664398</c:v>
                </c:pt>
                <c:pt idx="2175">
                  <c:v>0.26133248320128899</c:v>
                </c:pt>
                <c:pt idx="2176">
                  <c:v>0.26435498428214099</c:v>
                </c:pt>
                <c:pt idx="2177">
                  <c:v>0.26785445278803499</c:v>
                </c:pt>
                <c:pt idx="2178">
                  <c:v>0.271879913469118</c:v>
                </c:pt>
                <c:pt idx="2179">
                  <c:v>0.27648084521220201</c:v>
                </c:pt>
                <c:pt idx="2180">
                  <c:v>0.28170704822520398</c:v>
                </c:pt>
                <c:pt idx="2181">
                  <c:v>0.28760851107587199</c:v>
                </c:pt>
                <c:pt idx="2182">
                  <c:v>0.29423528953599898</c:v>
                </c:pt>
                <c:pt idx="2183">
                  <c:v>0.301637360767949</c:v>
                </c:pt>
                <c:pt idx="2184">
                  <c:v>0.30986449612126399</c:v>
                </c:pt>
                <c:pt idx="2185">
                  <c:v>0.31896612941834701</c:v>
                </c:pt>
                <c:pt idx="2186">
                  <c:v>0.32899122583567902</c:v>
                </c:pt>
                <c:pt idx="2187">
                  <c:v>0.33998815160590501</c:v>
                </c:pt>
                <c:pt idx="2188">
                  <c:v>0.35200454477075899</c:v>
                </c:pt>
                <c:pt idx="2189">
                  <c:v>0.36114130904974401</c:v>
                </c:pt>
                <c:pt idx="2190">
                  <c:v>0.36508718721830802</c:v>
                </c:pt>
                <c:pt idx="2191">
                  <c:v>0.36801713313259898</c:v>
                </c:pt>
                <c:pt idx="2192">
                  <c:v>0.375170679227536</c:v>
                </c:pt>
                <c:pt idx="2193">
                  <c:v>0.37928187824128901</c:v>
                </c:pt>
                <c:pt idx="2194">
                  <c:v>0.38260660767363602</c:v>
                </c:pt>
                <c:pt idx="2195">
                  <c:v>0.39032946057835399</c:v>
                </c:pt>
                <c:pt idx="2196">
                  <c:v>0.394633309855418</c:v>
                </c:pt>
                <c:pt idx="2197">
                  <c:v>0.39834365914083197</c:v>
                </c:pt>
                <c:pt idx="2198">
                  <c:v>0.40665350107755099</c:v>
                </c:pt>
                <c:pt idx="2199">
                  <c:v>0.41118494412017598</c:v>
                </c:pt>
                <c:pt idx="2200">
                  <c:v>0.41526315815135501</c:v>
                </c:pt>
                <c:pt idx="2201">
                  <c:v>0.42417667370114298</c:v>
                </c:pt>
                <c:pt idx="2202">
                  <c:v>0.42897889252051302</c:v>
                </c:pt>
                <c:pt idx="2203">
                  <c:v>0.433397960625717</c:v>
                </c:pt>
                <c:pt idx="2204">
                  <c:v>0.44293079904483801</c:v>
                </c:pt>
                <c:pt idx="2205">
                  <c:v>0.44805579832818299</c:v>
                </c:pt>
                <c:pt idx="2206">
                  <c:v>0.45277883425651499</c:v>
                </c:pt>
                <c:pt idx="2207">
                  <c:v>0.46294557479355197</c:v>
                </c:pt>
                <c:pt idx="2208">
                  <c:v>0.46845472135246702</c:v>
                </c:pt>
                <c:pt idx="2209">
                  <c:v>0.47343439056894299</c:v>
                </c:pt>
                <c:pt idx="2210">
                  <c:v>0.48424851112297801</c:v>
                </c:pt>
                <c:pt idx="2211">
                  <c:v>0.49021302553520602</c:v>
                </c:pt>
                <c:pt idx="2212">
                  <c:v>0.49539102397127899</c:v>
                </c:pt>
                <c:pt idx="2213">
                  <c:v>0.50686487305515104</c:v>
                </c:pt>
                <c:pt idx="2214">
                  <c:v>0.51336626995839696</c:v>
                </c:pt>
                <c:pt idx="2215">
                  <c:v>0.51867285729151902</c:v>
                </c:pt>
                <c:pt idx="2216">
                  <c:v>0.53081762922408504</c:v>
                </c:pt>
                <c:pt idx="2217">
                  <c:v>0.53794810324117903</c:v>
                </c:pt>
                <c:pt idx="2218">
                  <c:v>0.54330169377293303</c:v>
                </c:pt>
                <c:pt idx="2219">
                  <c:v>0.55612740708441</c:v>
                </c:pt>
                <c:pt idx="2220">
                  <c:v>0.56399016160770199</c:v>
                </c:pt>
                <c:pt idx="2221">
                  <c:v>0.56929697547950397</c:v>
                </c:pt>
                <c:pt idx="2222">
                  <c:v>0.58281245449835595</c:v>
                </c:pt>
                <c:pt idx="2223">
                  <c:v>0.59152197085328895</c:v>
                </c:pt>
                <c:pt idx="2224">
                  <c:v>0.59667574804467405</c:v>
                </c:pt>
                <c:pt idx="2225">
                  <c:v>0.61088860762363095</c:v>
                </c:pt>
                <c:pt idx="2226">
                  <c:v>0.62057085242560295</c:v>
                </c:pt>
                <c:pt idx="2227">
                  <c:v>0.62545263167766596</c:v>
                </c:pt>
                <c:pt idx="2228">
                  <c:v>0.64036926501542002</c:v>
                </c:pt>
                <c:pt idx="2229">
                  <c:v>0.65116183383339898</c:v>
                </c:pt>
                <c:pt idx="2230">
                  <c:v>0.65563979833546804</c:v>
                </c:pt>
                <c:pt idx="2231">
                  <c:v>0.67126536784250501</c:v>
                </c:pt>
                <c:pt idx="2232">
                  <c:v>0.68724695495571297</c:v>
                </c:pt>
                <c:pt idx="2233">
                  <c:v>0.70358538610755095</c:v>
                </c:pt>
                <c:pt idx="2234">
                  <c:v>0.72028133263317495</c:v>
                </c:pt>
                <c:pt idx="2235">
                  <c:v>0.73733531074840297</c:v>
                </c:pt>
                <c:pt idx="2236">
                  <c:v>0.75474768154391003</c:v>
                </c:pt>
                <c:pt idx="2237">
                  <c:v>0.77251865090572303</c:v>
                </c:pt>
                <c:pt idx="2238">
                  <c:v>0.79064827083714795</c:v>
                </c:pt>
                <c:pt idx="2239">
                  <c:v>0.809136438588971</c:v>
                </c:pt>
                <c:pt idx="2240">
                  <c:v>0.82798289747258402</c:v>
                </c:pt>
                <c:pt idx="2241">
                  <c:v>0.84718723734487</c:v>
                </c:pt>
                <c:pt idx="2242">
                  <c:v>0.86674889517432496</c:v>
                </c:pt>
                <c:pt idx="2243">
                  <c:v>0.88666715568506405</c:v>
                </c:pt>
                <c:pt idx="2244">
                  <c:v>0.910060974076768</c:v>
                </c:pt>
                <c:pt idx="2245">
                  <c:v>0.95358863632560198</c:v>
                </c:pt>
                <c:pt idx="2246">
                  <c:v>0.99876801978076302</c:v>
                </c:pt>
                <c:pt idx="2247">
                  <c:v>1.04559736924003</c:v>
                </c:pt>
                <c:pt idx="2248">
                  <c:v>1.09407198622576</c:v>
                </c:pt>
                <c:pt idx="2249">
                  <c:v>1.14418420397541</c:v>
                </c:pt>
                <c:pt idx="2250">
                  <c:v>1.19592336845823</c:v>
                </c:pt>
                <c:pt idx="2251">
                  <c:v>1.2492758254465499</c:v>
                </c:pt>
                <c:pt idx="2252">
                  <c:v>1.3042249136514501</c:v>
                </c:pt>
                <c:pt idx="2253">
                  <c:v>1.36075092321237</c:v>
                </c:pt>
                <c:pt idx="2254">
                  <c:v>1.41883121799693</c:v>
                </c:pt>
                <c:pt idx="2255">
                  <c:v>1.4784401368228099</c:v>
                </c:pt>
                <c:pt idx="2256">
                  <c:v>1.5395490422165801</c:v>
                </c:pt>
                <c:pt idx="2257">
                  <c:v>1.60212634542929</c:v>
                </c:pt>
                <c:pt idx="2258">
                  <c:v>1.6661375352044301</c:v>
                </c:pt>
                <c:pt idx="2259">
                  <c:v>1.7315452032348799</c:v>
                </c:pt>
                <c:pt idx="2260">
                  <c:v>1.7983090524136001</c:v>
                </c:pt>
                <c:pt idx="2261">
                  <c:v>1.86638608809978</c:v>
                </c:pt>
                <c:pt idx="2262">
                  <c:v>1.9357305081657601</c:v>
                </c:pt>
                <c:pt idx="2263">
                  <c:v>2.0062938141025999</c:v>
                </c:pt>
                <c:pt idx="2264">
                  <c:v>2.07802487165065</c:v>
                </c:pt>
                <c:pt idx="2265">
                  <c:v>2.15086991414484</c:v>
                </c:pt>
                <c:pt idx="2266">
                  <c:v>2.2247727683899901</c:v>
                </c:pt>
                <c:pt idx="2267">
                  <c:v>2.2996748304240899</c:v>
                </c:pt>
                <c:pt idx="2268">
                  <c:v>2.37551512117671</c:v>
                </c:pt>
                <c:pt idx="2269">
                  <c:v>2.4522303958732898</c:v>
                </c:pt>
                <c:pt idx="2270">
                  <c:v>2.5297551393456699</c:v>
                </c:pt>
                <c:pt idx="2271">
                  <c:v>2.6080219248360099</c:v>
                </c:pt>
                <c:pt idx="2272">
                  <c:v>2.6869612403601701</c:v>
                </c:pt>
                <c:pt idx="2273">
                  <c:v>2.7665016705710399</c:v>
                </c:pt>
                <c:pt idx="2274">
                  <c:v>2.8465699139576501</c:v>
                </c:pt>
                <c:pt idx="2275">
                  <c:v>2.9270911119304102</c:v>
                </c:pt>
                <c:pt idx="2276">
                  <c:v>3.00798875840312</c:v>
                </c:pt>
                <c:pt idx="2277">
                  <c:v>3.0891848287301502</c:v>
                </c:pt>
                <c:pt idx="2278">
                  <c:v>3.1705998196956</c:v>
                </c:pt>
                <c:pt idx="2279">
                  <c:v>3.2521531364610898</c:v>
                </c:pt>
                <c:pt idx="2280">
                  <c:v>3.3337629154096202</c:v>
                </c:pt>
                <c:pt idx="2281">
                  <c:v>3.4153461697765701</c:v>
                </c:pt>
                <c:pt idx="2282">
                  <c:v>3.4968190426134602</c:v>
                </c:pt>
                <c:pt idx="2283">
                  <c:v>3.5780968616741302</c:v>
                </c:pt>
                <c:pt idx="2284">
                  <c:v>3.6590941474318002</c:v>
                </c:pt>
                <c:pt idx="2285">
                  <c:v>3.7397248143794202</c:v>
                </c:pt>
                <c:pt idx="2286">
                  <c:v>3.8199023704277799</c:v>
                </c:pt>
                <c:pt idx="2287">
                  <c:v>3.8995398325061501</c:v>
                </c:pt>
                <c:pt idx="2288">
                  <c:v>3.97854993841645</c:v>
                </c:pt>
                <c:pt idx="2289">
                  <c:v>4.0568453608767996</c:v>
                </c:pt>
                <c:pt idx="2290">
                  <c:v>4.1343386013564603</c:v>
                </c:pt>
                <c:pt idx="2291">
                  <c:v>4.2109422538293799</c:v>
                </c:pt>
                <c:pt idx="2292">
                  <c:v>4.2865691316262398</c:v>
                </c:pt>
                <c:pt idx="2293">
                  <c:v>4.3611321961709697</c:v>
                </c:pt>
                <c:pt idx="2294">
                  <c:v>4.4345448991507501</c:v>
                </c:pt>
                <c:pt idx="2295">
                  <c:v>4.5067211360343302</c:v>
                </c:pt>
                <c:pt idx="2296">
                  <c:v>4.5775753179198997</c:v>
                </c:pt>
                <c:pt idx="2297">
                  <c:v>4.6470226743352301</c:v>
                </c:pt>
                <c:pt idx="2298">
                  <c:v>4.7149790945341996</c:v>
                </c:pt>
                <c:pt idx="2299">
                  <c:v>4.7813614351509601</c:v>
                </c:pt>
                <c:pt idx="2300">
                  <c:v>4.8460875184920198</c:v>
                </c:pt>
                <c:pt idx="2301">
                  <c:v>4.9090762117764797</c:v>
                </c:pt>
                <c:pt idx="2302">
                  <c:v>4.9702476319622804</c:v>
                </c:pt>
                <c:pt idx="2303">
                  <c:v>5.0295230588537096</c:v>
                </c:pt>
                <c:pt idx="2304">
                  <c:v>5.0868252446092503</c:v>
                </c:pt>
                <c:pt idx="2305">
                  <c:v>5.1420782947136896</c:v>
                </c:pt>
                <c:pt idx="2306">
                  <c:v>5.1952079154434303</c:v>
                </c:pt>
                <c:pt idx="2307">
                  <c:v>5.2461413922864599</c:v>
                </c:pt>
                <c:pt idx="2308">
                  <c:v>5.2948077437722603</c:v>
                </c:pt>
                <c:pt idx="2309">
                  <c:v>5.3411377608497803</c:v>
                </c:pt>
                <c:pt idx="2310">
                  <c:v>5.3850641170827904</c:v>
                </c:pt>
                <c:pt idx="2311">
                  <c:v>5.4265214314888501</c:v>
                </c:pt>
                <c:pt idx="2312">
                  <c:v>5.46544635545182</c:v>
                </c:pt>
                <c:pt idx="2313">
                  <c:v>5.5017776464747996</c:v>
                </c:pt>
                <c:pt idx="2314">
                  <c:v>5.5354562451531901</c:v>
                </c:pt>
                <c:pt idx="2315">
                  <c:v>5.5664253545459799</c:v>
                </c:pt>
                <c:pt idx="2316">
                  <c:v>5.5946305002629799</c:v>
                </c:pt>
                <c:pt idx="2317">
                  <c:v>5.6200196331844197</c:v>
                </c:pt>
                <c:pt idx="2318">
                  <c:v>5.6425431475585004</c:v>
                </c:pt>
                <c:pt idx="2319">
                  <c:v>5.6621540429625297</c:v>
                </c:pt>
                <c:pt idx="2320">
                  <c:v>5.6788078664595103</c:v>
                </c:pt>
                <c:pt idx="2321">
                  <c:v>5.6924629104695299</c:v>
                </c:pt>
                <c:pt idx="2322">
                  <c:v>5.7030801903054904</c:v>
                </c:pt>
                <c:pt idx="2323">
                  <c:v>5.7106235513907402</c:v>
                </c:pt>
                <c:pt idx="2324">
                  <c:v>5.7150597702851602</c:v>
                </c:pt>
                <c:pt idx="2325">
                  <c:v>5.71635850889324</c:v>
                </c:pt>
                <c:pt idx="2326">
                  <c:v>5.71449254270747</c:v>
                </c:pt>
                <c:pt idx="2327">
                  <c:v>5.7094376761228904</c:v>
                </c:pt>
                <c:pt idx="2328">
                  <c:v>5.7011728748989698</c:v>
                </c:pt>
                <c:pt idx="2329">
                  <c:v>5.6896804192390604</c:v>
                </c:pt>
                <c:pt idx="2330">
                  <c:v>5.67494574707227</c:v>
                </c:pt>
                <c:pt idx="2331">
                  <c:v>5.6569577340416499</c:v>
                </c:pt>
                <c:pt idx="2332">
                  <c:v>5.6357087189291697</c:v>
                </c:pt>
                <c:pt idx="2333">
                  <c:v>5.6111944127085698</c:v>
                </c:pt>
                <c:pt idx="2334">
                  <c:v>5.5834141538368396</c:v>
                </c:pt>
                <c:pt idx="2335">
                  <c:v>5.5523709524594</c:v>
                </c:pt>
                <c:pt idx="2336">
                  <c:v>5.5180713695995003</c:v>
                </c:pt>
                <c:pt idx="2337">
                  <c:v>5.4805257850442999</c:v>
                </c:pt>
                <c:pt idx="2338">
                  <c:v>5.4397484638229701</c:v>
                </c:pt>
                <c:pt idx="2339">
                  <c:v>5.3957574266532404</c:v>
                </c:pt>
                <c:pt idx="2340">
                  <c:v>5.3485746644274004</c:v>
                </c:pt>
                <c:pt idx="2341">
                  <c:v>5.2982262075753397</c:v>
                </c:pt>
                <c:pt idx="2342">
                  <c:v>5.2447421914614099</c:v>
                </c:pt>
                <c:pt idx="2343">
                  <c:v>5.18815675928363</c:v>
                </c:pt>
                <c:pt idx="2344">
                  <c:v>5.1285083114153798</c:v>
                </c:pt>
                <c:pt idx="2345">
                  <c:v>5.0658395020814897</c:v>
                </c:pt>
                <c:pt idx="2346">
                  <c:v>5.0001973604597101</c:v>
                </c:pt>
                <c:pt idx="2347">
                  <c:v>4.9316331370822004</c:v>
                </c:pt>
                <c:pt idx="2348">
                  <c:v>4.8602025695160602</c:v>
                </c:pt>
                <c:pt idx="2349">
                  <c:v>4.7859658900973701</c:v>
                </c:pt>
                <c:pt idx="2350">
                  <c:v>4.7089878622573096</c:v>
                </c:pt>
                <c:pt idx="2351">
                  <c:v>4.6293378652777601</c:v>
                </c:pt>
                <c:pt idx="2352">
                  <c:v>4.5470897957326599</c:v>
                </c:pt>
                <c:pt idx="2353">
                  <c:v>4.4623222799529501</c:v>
                </c:pt>
                <c:pt idx="2354">
                  <c:v>4.3751186556462196</c:v>
                </c:pt>
                <c:pt idx="2355">
                  <c:v>4.2855670095817198</c:v>
                </c:pt>
                <c:pt idx="2356">
                  <c:v>4.1937602114208197</c:v>
                </c:pt>
                <c:pt idx="2357">
                  <c:v>4.0997959786938596</c:v>
                </c:pt>
                <c:pt idx="2358">
                  <c:v>4.0037768111335899</c:v>
                </c:pt>
                <c:pt idx="2359">
                  <c:v>3.90581006492706</c:v>
                </c:pt>
                <c:pt idx="2360">
                  <c:v>3.8060079877879498</c:v>
                </c:pt>
                <c:pt idx="2361">
                  <c:v>3.7044877073256899</c:v>
                </c:pt>
                <c:pt idx="2362">
                  <c:v>3.6013712330899001</c:v>
                </c:pt>
                <c:pt idx="2363">
                  <c:v>3.4967854517722698</c:v>
                </c:pt>
                <c:pt idx="2364">
                  <c:v>3.3908621150929101</c:v>
                </c:pt>
                <c:pt idx="2365">
                  <c:v>3.2837378200266398</c:v>
                </c:pt>
                <c:pt idx="2366">
                  <c:v>3.17555398237094</c:v>
                </c:pt>
                <c:pt idx="2367">
                  <c:v>3.0664567933097202</c:v>
                </c:pt>
                <c:pt idx="2368">
                  <c:v>2.9565971797104802</c:v>
                </c:pt>
                <c:pt idx="2369">
                  <c:v>2.8461307462082899</c:v>
                </c:pt>
                <c:pt idx="2370">
                  <c:v>2.7352177084807998</c:v>
                </c:pt>
                <c:pt idx="2371">
                  <c:v>2.6240228160355201</c:v>
                </c:pt>
                <c:pt idx="2372">
                  <c:v>2.5127152637178898</c:v>
                </c:pt>
                <c:pt idx="2373">
                  <c:v>2.4014685914586802</c:v>
                </c:pt>
                <c:pt idx="2374">
                  <c:v>2.2904605709163199</c:v>
                </c:pt>
                <c:pt idx="2375">
                  <c:v>2.17987308208314</c:v>
                </c:pt>
                <c:pt idx="2376">
                  <c:v>2.0698919761118302</c:v>
                </c:pt>
                <c:pt idx="2377">
                  <c:v>1.9607069198093301</c:v>
                </c:pt>
                <c:pt idx="2378">
                  <c:v>1.8525112320638699</c:v>
                </c:pt>
                <c:pt idx="2379">
                  <c:v>1.74550170417565</c:v>
                </c:pt>
                <c:pt idx="2380">
                  <c:v>1.63987840575328</c:v>
                </c:pt>
                <c:pt idx="2381">
                  <c:v>1.5358444759232299</c:v>
                </c:pt>
                <c:pt idx="2382">
                  <c:v>1.4336058996529</c:v>
                </c:pt>
                <c:pt idx="2383">
                  <c:v>1.33337126858898</c:v>
                </c:pt>
                <c:pt idx="2384">
                  <c:v>1.2353515609716199</c:v>
                </c:pt>
                <c:pt idx="2385">
                  <c:v>1.13975977819608</c:v>
                </c:pt>
                <c:pt idx="2386">
                  <c:v>1.0468107470432699</c:v>
                </c:pt>
                <c:pt idx="2387">
                  <c:v>0.95672079971311097</c:v>
                </c:pt>
                <c:pt idx="2388">
                  <c:v>0.86970745657314397</c:v>
                </c:pt>
                <c:pt idx="2389">
                  <c:v>0.78598909809926298</c:v>
                </c:pt>
                <c:pt idx="2390">
                  <c:v>0.70578465150595404</c:v>
                </c:pt>
                <c:pt idx="2391">
                  <c:v>0.62931315763684303</c:v>
                </c:pt>
                <c:pt idx="2392">
                  <c:v>0.556793457631238</c:v>
                </c:pt>
                <c:pt idx="2393">
                  <c:v>0.48844381608235399</c:v>
                </c:pt>
                <c:pt idx="2394">
                  <c:v>0.42448152148114598</c:v>
                </c:pt>
                <c:pt idx="2395">
                  <c:v>0.36512249425635102</c:v>
                </c:pt>
                <c:pt idx="2396">
                  <c:v>0.31058079803055699</c:v>
                </c:pt>
                <c:pt idx="2397">
                  <c:v>0.26106830591580199</c:v>
                </c:pt>
                <c:pt idx="2398">
                  <c:v>0.21679424553936899</c:v>
                </c:pt>
                <c:pt idx="2399">
                  <c:v>0.17796474778191501</c:v>
                </c:pt>
                <c:pt idx="2400">
                  <c:v>0.144782378888867</c:v>
                </c:pt>
                <c:pt idx="2401">
                  <c:v>0.11744574118245001</c:v>
                </c:pt>
                <c:pt idx="2402">
                  <c:v>9.6149012160469505E-2</c:v>
                </c:pt>
                <c:pt idx="2403">
                  <c:v>8.1081447420163003E-2</c:v>
                </c:pt>
                <c:pt idx="2404">
                  <c:v>7.2426983091616701E-2</c:v>
                </c:pt>
                <c:pt idx="2405">
                  <c:v>7.0363762733977903E-2</c:v>
                </c:pt>
                <c:pt idx="2406">
                  <c:v>7.5055164987657894E-2</c:v>
                </c:pt>
                <c:pt idx="2407">
                  <c:v>8.6608188761700997E-2</c:v>
                </c:pt>
                <c:pt idx="2408">
                  <c:v>0.10518630970701399</c:v>
                </c:pt>
                <c:pt idx="2409">
                  <c:v>0.13093934606514299</c:v>
                </c:pt>
                <c:pt idx="2410">
                  <c:v>0.16400934074314999</c:v>
                </c:pt>
                <c:pt idx="2411">
                  <c:v>0.20453016352171099</c:v>
                </c:pt>
                <c:pt idx="2412">
                  <c:v>0.25262712681376098</c:v>
                </c:pt>
                <c:pt idx="2413">
                  <c:v>0.30841661670716902</c:v>
                </c:pt>
                <c:pt idx="2414">
                  <c:v>0.37200574099609202</c:v>
                </c:pt>
                <c:pt idx="2415">
                  <c:v>0.44349199586518201</c:v>
                </c:pt>
                <c:pt idx="2416">
                  <c:v>0.52296295283766003</c:v>
                </c:pt>
                <c:pt idx="2417">
                  <c:v>0.61049596753366098</c:v>
                </c:pt>
                <c:pt idx="2418">
                  <c:v>0.70615791170906295</c:v>
                </c:pt>
                <c:pt idx="2419">
                  <c:v>0.81000492995611495</c:v>
                </c:pt>
                <c:pt idx="2420">
                  <c:v>0.92208222234953596</c:v>
                </c:pt>
                <c:pt idx="2421">
                  <c:v>1.0424238542111199</c:v>
                </c:pt>
                <c:pt idx="2422">
                  <c:v>1.1710525940471399</c:v>
                </c:pt>
                <c:pt idx="2423">
                  <c:v>1.3079797805847</c:v>
                </c:pt>
                <c:pt idx="2424">
                  <c:v>1.4532052196964</c:v>
                </c:pt>
                <c:pt idx="2425">
                  <c:v>1.60671711185934</c:v>
                </c:pt>
                <c:pt idx="2426">
                  <c:v>1.76849201064573</c:v>
                </c:pt>
                <c:pt idx="2427">
                  <c:v>1.93849481258537</c:v>
                </c:pt>
                <c:pt idx="2428">
                  <c:v>2.1166787785864298</c:v>
                </c:pt>
                <c:pt idx="2429">
                  <c:v>2.2223306075611799</c:v>
                </c:pt>
                <c:pt idx="2430">
                  <c:v>2.2738162856611801</c:v>
                </c:pt>
                <c:pt idx="2431">
                  <c:v>2.3258565233771402</c:v>
                </c:pt>
                <c:pt idx="2432">
                  <c:v>2.3784481116211098</c:v>
                </c:pt>
                <c:pt idx="2433">
                  <c:v>2.4315877916330599</c:v>
                </c:pt>
                <c:pt idx="2434">
                  <c:v>2.4852722557415299</c:v>
                </c:pt>
                <c:pt idx="2435">
                  <c:v>2.5394981481296801</c:v>
                </c:pt>
                <c:pt idx="2436">
                  <c:v>2.5942620656064901</c:v>
                </c:pt>
                <c:pt idx="2437">
                  <c:v>2.6495605583828699</c:v>
                </c:pt>
                <c:pt idx="2438">
                  <c:v>2.70539013085269</c:v>
                </c:pt>
                <c:pt idx="2439">
                  <c:v>2.7617472423777301</c:v>
                </c:pt>
                <c:pt idx="2440">
                  <c:v>2.8186283080772601</c:v>
                </c:pt>
                <c:pt idx="2441">
                  <c:v>2.8760296996210699</c:v>
                </c:pt>
                <c:pt idx="2442">
                  <c:v>2.9339477460264001</c:v>
                </c:pt>
                <c:pt idx="2443">
                  <c:v>2.9923787344581498</c:v>
                </c:pt>
                <c:pt idx="2444">
                  <c:v>3.0513189110321202</c:v>
                </c:pt>
                <c:pt idx="2445">
                  <c:v>3.1107644816208699</c:v>
                </c:pt>
                <c:pt idx="2446">
                  <c:v>3.1707116126628598</c:v>
                </c:pt>
                <c:pt idx="2447">
                  <c:v>3.2311564319729502</c:v>
                </c:pt>
                <c:pt idx="2448">
                  <c:v>3.29209502955579</c:v>
                </c:pt>
                <c:pt idx="2449">
                  <c:v>3.3535234584203599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C-43D6-98D8-4ECD028BFB57}"/>
            </c:ext>
          </c:extLst>
        </c:ser>
        <c:ser>
          <c:idx val="1"/>
          <c:order val="1"/>
          <c:tx>
            <c:strRef>
              <c:f>'AR ETPathfinder @ 35°'!$C$1</c:f>
              <c:strCache>
                <c:ptCount val="1"/>
                <c:pt idx="0">
                  <c:v>Rp 35°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35°'!$C$2:$C$2451</c:f>
              <c:numCache>
                <c:formatCode>General</c:formatCode>
                <c:ptCount val="2450"/>
                <c:pt idx="0">
                  <c:v>50.587458821056899</c:v>
                </c:pt>
                <c:pt idx="1">
                  <c:v>50.506009648666598</c:v>
                </c:pt>
                <c:pt idx="2">
                  <c:v>50.412464050025797</c:v>
                </c:pt>
                <c:pt idx="3">
                  <c:v>50.306779146642803</c:v>
                </c:pt>
                <c:pt idx="4">
                  <c:v>50.188907372013198</c:v>
                </c:pt>
                <c:pt idx="5">
                  <c:v>50.058796570816199</c:v>
                </c:pt>
                <c:pt idx="6">
                  <c:v>49.916390114786097</c:v>
                </c:pt>
                <c:pt idx="7">
                  <c:v>49.761627036130101</c:v>
                </c:pt>
                <c:pt idx="8">
                  <c:v>49.5945612107394</c:v>
                </c:pt>
                <c:pt idx="9">
                  <c:v>49.415104405789499</c:v>
                </c:pt>
                <c:pt idx="10">
                  <c:v>49.223113466122001</c:v>
                </c:pt>
                <c:pt idx="11">
                  <c:v>49.018512073529202</c:v>
                </c:pt>
                <c:pt idx="12">
                  <c:v>48.801220553111101</c:v>
                </c:pt>
                <c:pt idx="13">
                  <c:v>48.571156134734501</c:v>
                </c:pt>
                <c:pt idx="14">
                  <c:v>48.328233241056701</c:v>
                </c:pt>
                <c:pt idx="15">
                  <c:v>48.072440898753101</c:v>
                </c:pt>
                <c:pt idx="16">
                  <c:v>47.803854681113002</c:v>
                </c:pt>
                <c:pt idx="17">
                  <c:v>47.522170622785701</c:v>
                </c:pt>
                <c:pt idx="18">
                  <c:v>47.227295722241998</c:v>
                </c:pt>
                <c:pt idx="19">
                  <c:v>46.919136076328797</c:v>
                </c:pt>
                <c:pt idx="20">
                  <c:v>46.597597365381198</c:v>
                </c:pt>
                <c:pt idx="21">
                  <c:v>46.262585379189701</c:v>
                </c:pt>
                <c:pt idx="22">
                  <c:v>45.914006586291002</c:v>
                </c:pt>
                <c:pt idx="23">
                  <c:v>45.552168046400602</c:v>
                </c:pt>
                <c:pt idx="24">
                  <c:v>45.1766369780335</c:v>
                </c:pt>
                <c:pt idx="25">
                  <c:v>44.787301279412503</c:v>
                </c:pt>
                <c:pt idx="26">
                  <c:v>44.384077053319302</c:v>
                </c:pt>
                <c:pt idx="27">
                  <c:v>43.966884643716703</c:v>
                </c:pt>
                <c:pt idx="28">
                  <c:v>43.535649514584499</c:v>
                </c:pt>
                <c:pt idx="29">
                  <c:v>43.090303190177004</c:v>
                </c:pt>
                <c:pt idx="30">
                  <c:v>42.631137595762198</c:v>
                </c:pt>
                <c:pt idx="31">
                  <c:v>42.157956325828998</c:v>
                </c:pt>
                <c:pt idx="32">
                  <c:v>41.670537988182403</c:v>
                </c:pt>
                <c:pt idx="33">
                  <c:v>41.168849128724297</c:v>
                </c:pt>
                <c:pt idx="34">
                  <c:v>40.6528680003969</c:v>
                </c:pt>
                <c:pt idx="35">
                  <c:v>40.122585912100099</c:v>
                </c:pt>
                <c:pt idx="36">
                  <c:v>39.5780086524057</c:v>
                </c:pt>
                <c:pt idx="37">
                  <c:v>39.019426003659902</c:v>
                </c:pt>
                <c:pt idx="38">
                  <c:v>38.447011486825403</c:v>
                </c:pt>
                <c:pt idx="39">
                  <c:v>37.8604533898637</c:v>
                </c:pt>
                <c:pt idx="40">
                  <c:v>37.259830806812197</c:v>
                </c:pt>
                <c:pt idx="41">
                  <c:v>36.645245444665498</c:v>
                </c:pt>
                <c:pt idx="42">
                  <c:v>36.016823477670201</c:v>
                </c:pt>
                <c:pt idx="43">
                  <c:v>35.374717466297497</c:v>
                </c:pt>
                <c:pt idx="44">
                  <c:v>34.719262482740099</c:v>
                </c:pt>
                <c:pt idx="45">
                  <c:v>34.0511316665376</c:v>
                </c:pt>
                <c:pt idx="46">
                  <c:v>33.369981530495899</c:v>
                </c:pt>
                <c:pt idx="47">
                  <c:v>32.676089396462999</c:v>
                </c:pt>
                <c:pt idx="48">
                  <c:v>31.969769141339899</c:v>
                </c:pt>
                <c:pt idx="49">
                  <c:v>31.251373337193801</c:v>
                </c:pt>
                <c:pt idx="50">
                  <c:v>30.521295389744399</c:v>
                </c:pt>
                <c:pt idx="51">
                  <c:v>29.7799979220983</c:v>
                </c:pt>
                <c:pt idx="52">
                  <c:v>29.0287628704653</c:v>
                </c:pt>
                <c:pt idx="53">
                  <c:v>28.267313474625698</c:v>
                </c:pt>
                <c:pt idx="54">
                  <c:v>27.496225138969901</c:v>
                </c:pt>
                <c:pt idx="55">
                  <c:v>26.716123897577798</c:v>
                </c:pt>
                <c:pt idx="56">
                  <c:v>25.9276881193489</c:v>
                </c:pt>
                <c:pt idx="57">
                  <c:v>25.1316500547968</c:v>
                </c:pt>
                <c:pt idx="58">
                  <c:v>24.328797194041702</c:v>
                </c:pt>
                <c:pt idx="59">
                  <c:v>23.520781311627101</c:v>
                </c:pt>
                <c:pt idx="60">
                  <c:v>22.707801478729401</c:v>
                </c:pt>
                <c:pt idx="61">
                  <c:v>21.890716902589901</c:v>
                </c:pt>
                <c:pt idx="62">
                  <c:v>21.070541127172199</c:v>
                </c:pt>
                <c:pt idx="63">
                  <c:v>20.248345478547101</c:v>
                </c:pt>
                <c:pt idx="64">
                  <c:v>19.4252585814559</c:v>
                </c:pt>
                <c:pt idx="65">
                  <c:v>18.602465447429701</c:v>
                </c:pt>
                <c:pt idx="66">
                  <c:v>17.7819203771014</c:v>
                </c:pt>
                <c:pt idx="67">
                  <c:v>16.9643853270561</c:v>
                </c:pt>
                <c:pt idx="68">
                  <c:v>16.1510083081705</c:v>
                </c:pt>
                <c:pt idx="69">
                  <c:v>15.343176420570201</c:v>
                </c:pt>
                <c:pt idx="70">
                  <c:v>14.5423209270517</c:v>
                </c:pt>
                <c:pt idx="71">
                  <c:v>13.749913201055</c:v>
                </c:pt>
                <c:pt idx="72">
                  <c:v>12.9674600909586</c:v>
                </c:pt>
                <c:pt idx="73">
                  <c:v>12.1971002779828</c:v>
                </c:pt>
                <c:pt idx="74">
                  <c:v>11.440000800273401</c:v>
                </c:pt>
                <c:pt idx="75">
                  <c:v>10.697498716738499</c:v>
                </c:pt>
                <c:pt idx="76">
                  <c:v>9.9711798172694301</c:v>
                </c:pt>
                <c:pt idx="77">
                  <c:v>9.2626337253513498</c:v>
                </c:pt>
                <c:pt idx="78">
                  <c:v>8.57344608788922</c:v>
                </c:pt>
                <c:pt idx="79">
                  <c:v>7.90519036431765</c:v>
                </c:pt>
                <c:pt idx="80">
                  <c:v>7.2598898217201899</c:v>
                </c:pt>
                <c:pt idx="81">
                  <c:v>6.6387675961094601</c:v>
                </c:pt>
                <c:pt idx="82">
                  <c:v>6.0430801847660804</c:v>
                </c:pt>
                <c:pt idx="83">
                  <c:v>5.4742603090974198</c:v>
                </c:pt>
                <c:pt idx="84">
                  <c:v>4.9336842653430004</c:v>
                </c:pt>
                <c:pt idx="85">
                  <c:v>4.4226629900913199</c:v>
                </c:pt>
                <c:pt idx="86">
                  <c:v>3.9424333321901601</c:v>
                </c:pt>
                <c:pt idx="87">
                  <c:v>3.4944689119425201</c:v>
                </c:pt>
                <c:pt idx="88">
                  <c:v>3.0796012655424398</c:v>
                </c:pt>
                <c:pt idx="89">
                  <c:v>2.6986361584547098</c:v>
                </c:pt>
                <c:pt idx="90">
                  <c:v>2.3524324039090501</c:v>
                </c:pt>
                <c:pt idx="91">
                  <c:v>2.04173831786385</c:v>
                </c:pt>
                <c:pt idx="92">
                  <c:v>1.7671863862084001</c:v>
                </c:pt>
                <c:pt idx="93">
                  <c:v>1.5292887939314399</c:v>
                </c:pt>
                <c:pt idx="94">
                  <c:v>1.32857953743475</c:v>
                </c:pt>
                <c:pt idx="95">
                  <c:v>1.16516560711399</c:v>
                </c:pt>
                <c:pt idx="96">
                  <c:v>1.0391131847558901</c:v>
                </c:pt>
                <c:pt idx="97">
                  <c:v>0.95042821829707802</c:v>
                </c:pt>
                <c:pt idx="98">
                  <c:v>0.89898911965391004</c:v>
                </c:pt>
                <c:pt idx="99">
                  <c:v>0.88454824639880902</c:v>
                </c:pt>
                <c:pt idx="100">
                  <c:v>0.906734366266157</c:v>
                </c:pt>
                <c:pt idx="101">
                  <c:v>0.96500807567348901</c:v>
                </c:pt>
                <c:pt idx="102">
                  <c:v>1.0587339711252599</c:v>
                </c:pt>
                <c:pt idx="103">
                  <c:v>1.1872019528314099</c:v>
                </c:pt>
                <c:pt idx="104">
                  <c:v>1.34959207057917</c:v>
                </c:pt>
                <c:pt idx="105">
                  <c:v>1.5449863576295599</c:v>
                </c:pt>
                <c:pt idx="106">
                  <c:v>1.7723758842911601</c:v>
                </c:pt>
                <c:pt idx="107">
                  <c:v>2.03066828285644</c:v>
                </c:pt>
                <c:pt idx="108">
                  <c:v>2.3184444140471401</c:v>
                </c:pt>
                <c:pt idx="109">
                  <c:v>2.6346371979487699</c:v>
                </c:pt>
                <c:pt idx="110">
                  <c:v>2.9779854719343901</c:v>
                </c:pt>
                <c:pt idx="111">
                  <c:v>3.3471487309883901</c:v>
                </c:pt>
                <c:pt idx="112">
                  <c:v>3.74074442097649</c:v>
                </c:pt>
                <c:pt idx="113">
                  <c:v>4.1573562182036197</c:v>
                </c:pt>
                <c:pt idx="114">
                  <c:v>4.5955335958252999</c:v>
                </c:pt>
                <c:pt idx="115">
                  <c:v>5.0533961907444098</c:v>
                </c:pt>
                <c:pt idx="116">
                  <c:v>5.5298703316864701</c:v>
                </c:pt>
                <c:pt idx="117">
                  <c:v>6.0234874505936897</c:v>
                </c:pt>
                <c:pt idx="118">
                  <c:v>6.53278265611854</c:v>
                </c:pt>
                <c:pt idx="119">
                  <c:v>7.0563010432692703</c:v>
                </c:pt>
                <c:pt idx="120">
                  <c:v>7.5926035333361002</c:v>
                </c:pt>
                <c:pt idx="121">
                  <c:v>8.1401771264815199</c:v>
                </c:pt>
                <c:pt idx="122">
                  <c:v>8.6973027749253706</c:v>
                </c:pt>
                <c:pt idx="123">
                  <c:v>9.2630290724695801</c:v>
                </c:pt>
                <c:pt idx="124">
                  <c:v>9.8360326032899508</c:v>
                </c:pt>
                <c:pt idx="125">
                  <c:v>10.4150273184177</c:v>
                </c:pt>
                <c:pt idx="126">
                  <c:v>10.9987673758475</c:v>
                </c:pt>
                <c:pt idx="127">
                  <c:v>11.5860495145155</c:v>
                </c:pt>
                <c:pt idx="128">
                  <c:v>12.1755103974237</c:v>
                </c:pt>
                <c:pt idx="129">
                  <c:v>12.765918311718201</c:v>
                </c:pt>
                <c:pt idx="130">
                  <c:v>13.356535442676201</c:v>
                </c:pt>
                <c:pt idx="131">
                  <c:v>13.946346892465</c:v>
                </c:pt>
                <c:pt idx="132">
                  <c:v>14.534385826397701</c:v>
                </c:pt>
                <c:pt idx="133">
                  <c:v>15.1197335612638</c:v>
                </c:pt>
                <c:pt idx="134">
                  <c:v>15.7015193723122</c:v>
                </c:pt>
                <c:pt idx="135">
                  <c:v>16.278611744936999</c:v>
                </c:pt>
                <c:pt idx="136">
                  <c:v>16.8503633918947</c:v>
                </c:pt>
                <c:pt idx="137">
                  <c:v>17.416238615896098</c:v>
                </c:pt>
                <c:pt idx="138">
                  <c:v>17.975553780176</c:v>
                </c:pt>
                <c:pt idx="139">
                  <c:v>18.5276688282528</c:v>
                </c:pt>
                <c:pt idx="140">
                  <c:v>19.0719859827474</c:v>
                </c:pt>
                <c:pt idx="141">
                  <c:v>19.607948343264798</c:v>
                </c:pt>
                <c:pt idx="142">
                  <c:v>20.134655710145001</c:v>
                </c:pt>
                <c:pt idx="143">
                  <c:v>20.651979922012799</c:v>
                </c:pt>
                <c:pt idx="144">
                  <c:v>21.159530940811301</c:v>
                </c:pt>
                <c:pt idx="145">
                  <c:v>21.656901019634098</c:v>
                </c:pt>
                <c:pt idx="146">
                  <c:v>22.143715290527101</c:v>
                </c:pt>
                <c:pt idx="147">
                  <c:v>22.6196301319772</c:v>
                </c:pt>
                <c:pt idx="148">
                  <c:v>23.084267025762401</c:v>
                </c:pt>
                <c:pt idx="149">
                  <c:v>23.5371218687614</c:v>
                </c:pt>
                <c:pt idx="150">
                  <c:v>23.9782426947068</c:v>
                </c:pt>
                <c:pt idx="151">
                  <c:v>24.407395369262598</c:v>
                </c:pt>
                <c:pt idx="152">
                  <c:v>24.824369033447901</c:v>
                </c:pt>
                <c:pt idx="153">
                  <c:v>25.228974638487301</c:v>
                </c:pt>
                <c:pt idx="154">
                  <c:v>25.621043527359401</c:v>
                </c:pt>
                <c:pt idx="155">
                  <c:v>26.0002898345668</c:v>
                </c:pt>
                <c:pt idx="156">
                  <c:v>26.366604859007399</c:v>
                </c:pt>
                <c:pt idx="157">
                  <c:v>26.720012684787701</c:v>
                </c:pt>
                <c:pt idx="158">
                  <c:v>27.060413269520499</c:v>
                </c:pt>
                <c:pt idx="159">
                  <c:v>27.387720617237001</c:v>
                </c:pt>
                <c:pt idx="160">
                  <c:v>27.7018616927922</c:v>
                </c:pt>
                <c:pt idx="161">
                  <c:v>28.0027753934305</c:v>
                </c:pt>
                <c:pt idx="162">
                  <c:v>28.2902615396664</c:v>
                </c:pt>
                <c:pt idx="163">
                  <c:v>28.564431755670899</c:v>
                </c:pt>
                <c:pt idx="164">
                  <c:v>28.825280240077198</c:v>
                </c:pt>
                <c:pt idx="165">
                  <c:v>29.072784468497002</c:v>
                </c:pt>
                <c:pt idx="166">
                  <c:v>29.3069295242761</c:v>
                </c:pt>
                <c:pt idx="167">
                  <c:v>29.527707403231101</c:v>
                </c:pt>
                <c:pt idx="168">
                  <c:v>29.735092923430599</c:v>
                </c:pt>
                <c:pt idx="169">
                  <c:v>29.9290620890919</c:v>
                </c:pt>
                <c:pt idx="170">
                  <c:v>30.109701760476</c:v>
                </c:pt>
                <c:pt idx="171">
                  <c:v>30.277025556823801</c:v>
                </c:pt>
                <c:pt idx="172">
                  <c:v>30.4310512603899</c:v>
                </c:pt>
                <c:pt idx="173">
                  <c:v>30.571800408919799</c:v>
                </c:pt>
                <c:pt idx="174">
                  <c:v>30.6992979309147</c:v>
                </c:pt>
                <c:pt idx="175">
                  <c:v>30.813572758688402</c:v>
                </c:pt>
                <c:pt idx="176">
                  <c:v>30.914676840035401</c:v>
                </c:pt>
                <c:pt idx="177">
                  <c:v>31.0026471041142</c:v>
                </c:pt>
                <c:pt idx="178">
                  <c:v>31.077519088675601</c:v>
                </c:pt>
                <c:pt idx="179">
                  <c:v>31.1393304926947</c:v>
                </c:pt>
                <c:pt idx="180">
                  <c:v>31.1881210443428</c:v>
                </c:pt>
                <c:pt idx="181">
                  <c:v>31.223942655207299</c:v>
                </c:pt>
                <c:pt idx="182">
                  <c:v>31.246910846040599</c:v>
                </c:pt>
                <c:pt idx="183">
                  <c:v>31.257013727654599</c:v>
                </c:pt>
                <c:pt idx="184">
                  <c:v>31.254298371770599</c:v>
                </c:pt>
                <c:pt idx="185">
                  <c:v>31.238813724084601</c:v>
                </c:pt>
                <c:pt idx="186">
                  <c:v>31.210610671358602</c:v>
                </c:pt>
                <c:pt idx="187">
                  <c:v>31.169742139598998</c:v>
                </c:pt>
                <c:pt idx="188">
                  <c:v>31.116364214696599</c:v>
                </c:pt>
                <c:pt idx="189">
                  <c:v>31.050516229541799</c:v>
                </c:pt>
                <c:pt idx="190">
                  <c:v>30.9721992085103</c:v>
                </c:pt>
                <c:pt idx="191">
                  <c:v>30.881475640334099</c:v>
                </c:pt>
                <c:pt idx="192">
                  <c:v>30.778410985672501</c:v>
                </c:pt>
                <c:pt idx="193">
                  <c:v>30.663073953090699</c:v>
                </c:pt>
                <c:pt idx="194">
                  <c:v>30.5355668573883</c:v>
                </c:pt>
                <c:pt idx="195">
                  <c:v>30.396153411429399</c:v>
                </c:pt>
                <c:pt idx="196">
                  <c:v>30.2447193599758</c:v>
                </c:pt>
                <c:pt idx="197">
                  <c:v>30.0813494882333</c:v>
                </c:pt>
                <c:pt idx="198">
                  <c:v>29.906133617169299</c:v>
                </c:pt>
                <c:pt idx="199">
                  <c:v>29.719167046741902</c:v>
                </c:pt>
                <c:pt idx="200">
                  <c:v>29.5205510261898</c:v>
                </c:pt>
                <c:pt idx="201">
                  <c:v>29.310602831123699</c:v>
                </c:pt>
                <c:pt idx="202">
                  <c:v>29.0893478379028</c:v>
                </c:pt>
                <c:pt idx="203">
                  <c:v>28.8568092273612</c:v>
                </c:pt>
                <c:pt idx="204">
                  <c:v>28.613116884748798</c:v>
                </c:pt>
                <c:pt idx="205">
                  <c:v>28.358409347718599</c:v>
                </c:pt>
                <c:pt idx="206">
                  <c:v>28.092834422764501</c:v>
                </c:pt>
                <c:pt idx="207">
                  <c:v>27.816641463079399</c:v>
                </c:pt>
                <c:pt idx="208">
                  <c:v>27.530199915167</c:v>
                </c:pt>
                <c:pt idx="209">
                  <c:v>27.233415814480999</c:v>
                </c:pt>
                <c:pt idx="210">
                  <c:v>26.926480046140298</c:v>
                </c:pt>
                <c:pt idx="211">
                  <c:v>26.609596083448</c:v>
                </c:pt>
                <c:pt idx="212">
                  <c:v>26.2829807020739</c:v>
                </c:pt>
                <c:pt idx="213">
                  <c:v>25.9468647029557</c:v>
                </c:pt>
                <c:pt idx="214">
                  <c:v>25.6018625961017</c:v>
                </c:pt>
                <c:pt idx="215">
                  <c:v>25.247946826577099</c:v>
                </c:pt>
                <c:pt idx="216">
                  <c:v>24.885330084829601</c:v>
                </c:pt>
                <c:pt idx="217">
                  <c:v>24.514305689900699</c:v>
                </c:pt>
                <c:pt idx="218">
                  <c:v>24.1351845411935</c:v>
                </c:pt>
                <c:pt idx="219">
                  <c:v>23.7482958120593</c:v>
                </c:pt>
                <c:pt idx="220">
                  <c:v>23.354217772425301</c:v>
                </c:pt>
                <c:pt idx="221">
                  <c:v>22.953343105526798</c:v>
                </c:pt>
                <c:pt idx="222">
                  <c:v>22.545816382341599</c:v>
                </c:pt>
                <c:pt idx="223">
                  <c:v>22.132045113763699</c:v>
                </c:pt>
                <c:pt idx="224">
                  <c:v>21.71245803411</c:v>
                </c:pt>
                <c:pt idx="225">
                  <c:v>21.287505570421899</c:v>
                </c:pt>
                <c:pt idx="226">
                  <c:v>20.857734160401101</c:v>
                </c:pt>
                <c:pt idx="227">
                  <c:v>20.423999501685302</c:v>
                </c:pt>
                <c:pt idx="228">
                  <c:v>19.9863911163057</c:v>
                </c:pt>
                <c:pt idx="229">
                  <c:v>19.5454479979932</c:v>
                </c:pt>
                <c:pt idx="230">
                  <c:v>19.1017319989128</c:v>
                </c:pt>
                <c:pt idx="231">
                  <c:v>18.655827800165198</c:v>
                </c:pt>
                <c:pt idx="232">
                  <c:v>18.208342768929199</c:v>
                </c:pt>
                <c:pt idx="233">
                  <c:v>17.760339288226</c:v>
                </c:pt>
                <c:pt idx="234">
                  <c:v>17.3121196219589</c:v>
                </c:pt>
                <c:pt idx="235">
                  <c:v>16.8642721004714</c:v>
                </c:pt>
                <c:pt idx="236">
                  <c:v>16.4174888980898</c:v>
                </c:pt>
                <c:pt idx="237">
                  <c:v>15.972482095475501</c:v>
                </c:pt>
                <c:pt idx="238">
                  <c:v>15.529982688919</c:v>
                </c:pt>
                <c:pt idx="239">
                  <c:v>15.091020358825499</c:v>
                </c:pt>
                <c:pt idx="240">
                  <c:v>14.656293946806001</c:v>
                </c:pt>
                <c:pt idx="241">
                  <c:v>14.226359119130301</c:v>
                </c:pt>
                <c:pt idx="242">
                  <c:v>13.8020071039738</c:v>
                </c:pt>
                <c:pt idx="243">
                  <c:v>13.3840405083875</c:v>
                </c:pt>
                <c:pt idx="244">
                  <c:v>12.9732713037035</c:v>
                </c:pt>
                <c:pt idx="245">
                  <c:v>12.570662142803</c:v>
                </c:pt>
                <c:pt idx="246">
                  <c:v>12.1772023576377</c:v>
                </c:pt>
                <c:pt idx="247">
                  <c:v>11.793391054714</c:v>
                </c:pt>
                <c:pt idx="248">
                  <c:v>11.420051999857799</c:v>
                </c:pt>
                <c:pt idx="249">
                  <c:v>11.058005834657701</c:v>
                </c:pt>
                <c:pt idx="250">
                  <c:v>10.7080671619341</c:v>
                </c:pt>
                <c:pt idx="251">
                  <c:v>10.3710767900885</c:v>
                </c:pt>
                <c:pt idx="252">
                  <c:v>10.048143352043301</c:v>
                </c:pt>
                <c:pt idx="253">
                  <c:v>9.7396678877428204</c:v>
                </c:pt>
                <c:pt idx="254">
                  <c:v>9.4464078098357493</c:v>
                </c:pt>
                <c:pt idx="255">
                  <c:v>9.1690987164703106</c:v>
                </c:pt>
                <c:pt idx="256">
                  <c:v>8.9084511208110104</c:v>
                </c:pt>
                <c:pt idx="257">
                  <c:v>8.6651471994137896</c:v>
                </c:pt>
                <c:pt idx="258">
                  <c:v>8.4401030084218398</c:v>
                </c:pt>
                <c:pt idx="259">
                  <c:v>8.2336688439911399</c:v>
                </c:pt>
                <c:pt idx="260">
                  <c:v>8.0463888099250607</c:v>
                </c:pt>
                <c:pt idx="261">
                  <c:v>7.8787992782407601</c:v>
                </c:pt>
                <c:pt idx="262">
                  <c:v>7.7313934138481004</c:v>
                </c:pt>
                <c:pt idx="263">
                  <c:v>7.6046186137206204</c:v>
                </c:pt>
                <c:pt idx="264">
                  <c:v>7.4990127746421296</c:v>
                </c:pt>
                <c:pt idx="265">
                  <c:v>7.4148053695342098</c:v>
                </c:pt>
                <c:pt idx="266">
                  <c:v>7.3522365537503704</c:v>
                </c:pt>
                <c:pt idx="267">
                  <c:v>7.3115490355503399</c:v>
                </c:pt>
                <c:pt idx="268">
                  <c:v>7.2929306621700398</c:v>
                </c:pt>
                <c:pt idx="269">
                  <c:v>7.2965134029271397</c:v>
                </c:pt>
                <c:pt idx="270">
                  <c:v>7.3224176678130801</c:v>
                </c:pt>
                <c:pt idx="271">
                  <c:v>7.3706175396241704</c:v>
                </c:pt>
                <c:pt idx="272">
                  <c:v>7.4410360914876499</c:v>
                </c:pt>
                <c:pt idx="273">
                  <c:v>7.53357833222982</c:v>
                </c:pt>
                <c:pt idx="274">
                  <c:v>7.6480932532234798</c:v>
                </c:pt>
                <c:pt idx="275">
                  <c:v>7.7843747148395304</c:v>
                </c:pt>
                <c:pt idx="276">
                  <c:v>7.9421456749674899</c:v>
                </c:pt>
                <c:pt idx="277">
                  <c:v>8.1210664597888602</c:v>
                </c:pt>
                <c:pt idx="278">
                  <c:v>8.3207836985264301</c:v>
                </c:pt>
                <c:pt idx="279">
                  <c:v>8.5408866610238992</c:v>
                </c:pt>
                <c:pt idx="280">
                  <c:v>8.7809183362601395</c:v>
                </c:pt>
                <c:pt idx="281">
                  <c:v>9.0403778911871893</c:v>
                </c:pt>
                <c:pt idx="282">
                  <c:v>9.3186696453228208</c:v>
                </c:pt>
                <c:pt idx="283">
                  <c:v>9.6151667627704303</c:v>
                </c:pt>
                <c:pt idx="284">
                  <c:v>9.9293254169304603</c:v>
                </c:pt>
                <c:pt idx="285">
                  <c:v>10.260499232733901</c:v>
                </c:pt>
                <c:pt idx="286">
                  <c:v>10.6080127359646</c:v>
                </c:pt>
                <c:pt idx="287">
                  <c:v>10.9711645498805</c:v>
                </c:pt>
                <c:pt idx="288">
                  <c:v>11.349156828814699</c:v>
                </c:pt>
                <c:pt idx="289">
                  <c:v>11.7411675134858</c:v>
                </c:pt>
                <c:pt idx="290">
                  <c:v>12.1465686544887</c:v>
                </c:pt>
                <c:pt idx="291">
                  <c:v>12.5645894694132</c:v>
                </c:pt>
                <c:pt idx="292">
                  <c:v>12.994449269416601</c:v>
                </c:pt>
                <c:pt idx="293">
                  <c:v>13.435360480797099</c:v>
                </c:pt>
                <c:pt idx="294">
                  <c:v>13.886445856300099</c:v>
                </c:pt>
                <c:pt idx="295">
                  <c:v>14.3468092305051</c:v>
                </c:pt>
                <c:pt idx="296">
                  <c:v>14.815836051837501</c:v>
                </c:pt>
                <c:pt idx="297">
                  <c:v>15.292741162320601</c:v>
                </c:pt>
                <c:pt idx="298">
                  <c:v>15.7767458291453</c:v>
                </c:pt>
                <c:pt idx="299">
                  <c:v>16.267079969067002</c:v>
                </c:pt>
                <c:pt idx="300">
                  <c:v>16.762888616930201</c:v>
                </c:pt>
                <c:pt idx="301">
                  <c:v>17.263316162331101</c:v>
                </c:pt>
                <c:pt idx="302">
                  <c:v>17.767829545212901</c:v>
                </c:pt>
                <c:pt idx="303">
                  <c:v>18.275713950880601</c:v>
                </c:pt>
                <c:pt idx="304">
                  <c:v>18.7862717907487</c:v>
                </c:pt>
                <c:pt idx="305">
                  <c:v>19.298823925531</c:v>
                </c:pt>
                <c:pt idx="306">
                  <c:v>19.812604121235101</c:v>
                </c:pt>
                <c:pt idx="307">
                  <c:v>20.3268823819364</c:v>
                </c:pt>
                <c:pt idx="308">
                  <c:v>20.841239349177101</c:v>
                </c:pt>
                <c:pt idx="309">
                  <c:v>21.355080167060901</c:v>
                </c:pt>
                <c:pt idx="310">
                  <c:v>21.867832168307601</c:v>
                </c:pt>
                <c:pt idx="311">
                  <c:v>22.378945219755199</c:v>
                </c:pt>
                <c:pt idx="312">
                  <c:v>22.8877728208832</c:v>
                </c:pt>
                <c:pt idx="313">
                  <c:v>23.393758086996598</c:v>
                </c:pt>
                <c:pt idx="314">
                  <c:v>23.896597127808999</c:v>
                </c:pt>
                <c:pt idx="315">
                  <c:v>24.395832146136499</c:v>
                </c:pt>
                <c:pt idx="316">
                  <c:v>24.891027883345799</c:v>
                </c:pt>
                <c:pt idx="317">
                  <c:v>25.38177136389</c:v>
                </c:pt>
                <c:pt idx="318">
                  <c:v>25.867540055233199</c:v>
                </c:pt>
                <c:pt idx="319">
                  <c:v>26.347963321944601</c:v>
                </c:pt>
                <c:pt idx="320">
                  <c:v>26.822835310200599</c:v>
                </c:pt>
                <c:pt idx="321">
                  <c:v>27.291829029970899</c:v>
                </c:pt>
                <c:pt idx="322">
                  <c:v>27.754637513171001</c:v>
                </c:pt>
                <c:pt idx="323">
                  <c:v>28.2109732420477</c:v>
                </c:pt>
                <c:pt idx="324">
                  <c:v>28.660426546835399</c:v>
                </c:pt>
                <c:pt idx="325">
                  <c:v>29.102800238278601</c:v>
                </c:pt>
                <c:pt idx="326">
                  <c:v>29.537961331323899</c:v>
                </c:pt>
                <c:pt idx="327">
                  <c:v>29.965694344415599</c:v>
                </c:pt>
                <c:pt idx="328">
                  <c:v>30.385800001879598</c:v>
                </c:pt>
                <c:pt idx="329">
                  <c:v>30.7980945640283</c:v>
                </c:pt>
                <c:pt idx="330">
                  <c:v>31.202264740065399</c:v>
                </c:pt>
                <c:pt idx="331">
                  <c:v>31.598257055205501</c:v>
                </c:pt>
                <c:pt idx="332">
                  <c:v>31.985987093182299</c:v>
                </c:pt>
                <c:pt idx="333">
                  <c:v>32.365326839018998</c:v>
                </c:pt>
                <c:pt idx="334">
                  <c:v>32.736160466231397</c:v>
                </c:pt>
                <c:pt idx="335">
                  <c:v>33.0983837031348</c:v>
                </c:pt>
                <c:pt idx="336">
                  <c:v>33.451764578777997</c:v>
                </c:pt>
                <c:pt idx="337">
                  <c:v>33.7963539101479</c:v>
                </c:pt>
                <c:pt idx="338">
                  <c:v>34.132097454002</c:v>
                </c:pt>
                <c:pt idx="339">
                  <c:v>34.458931238532898</c:v>
                </c:pt>
                <c:pt idx="340">
                  <c:v>34.776799884629099</c:v>
                </c:pt>
                <c:pt idx="341">
                  <c:v>35.085647696884301</c:v>
                </c:pt>
                <c:pt idx="342">
                  <c:v>35.385339231138801</c:v>
                </c:pt>
                <c:pt idx="343">
                  <c:v>35.675960199217599</c:v>
                </c:pt>
                <c:pt idx="344">
                  <c:v>35.957484522174497</c:v>
                </c:pt>
                <c:pt idx="345">
                  <c:v>36.229892236200001</c:v>
                </c:pt>
                <c:pt idx="346">
                  <c:v>36.493169062581799</c:v>
                </c:pt>
                <c:pt idx="347">
                  <c:v>36.747284620412799</c:v>
                </c:pt>
                <c:pt idx="348">
                  <c:v>36.992210515219199</c:v>
                </c:pt>
                <c:pt idx="349">
                  <c:v>37.228007143536097</c:v>
                </c:pt>
                <c:pt idx="350">
                  <c:v>37.454679057579803</c:v>
                </c:pt>
                <c:pt idx="351">
                  <c:v>37.672234634137197</c:v>
                </c:pt>
                <c:pt idx="352">
                  <c:v>37.880685763642497</c:v>
                </c:pt>
                <c:pt idx="353">
                  <c:v>38.080030542454303</c:v>
                </c:pt>
                <c:pt idx="354">
                  <c:v>38.270298859115499</c:v>
                </c:pt>
                <c:pt idx="355">
                  <c:v>38.4515307616538</c:v>
                </c:pt>
                <c:pt idx="356">
                  <c:v>38.623749403680399</c:v>
                </c:pt>
                <c:pt idx="357">
                  <c:v>38.786980161284902</c:v>
                </c:pt>
                <c:pt idx="358">
                  <c:v>38.941250427138598</c:v>
                </c:pt>
                <c:pt idx="359">
                  <c:v>39.0865966280329</c:v>
                </c:pt>
                <c:pt idx="360">
                  <c:v>39.2230567789912</c:v>
                </c:pt>
                <c:pt idx="361">
                  <c:v>39.350662666263098</c:v>
                </c:pt>
                <c:pt idx="362">
                  <c:v>39.469447934298799</c:v>
                </c:pt>
                <c:pt idx="363">
                  <c:v>39.579447438541102</c:v>
                </c:pt>
                <c:pt idx="364">
                  <c:v>39.680699945351599</c:v>
                </c:pt>
                <c:pt idx="365">
                  <c:v>39.773287291250703</c:v>
                </c:pt>
                <c:pt idx="366">
                  <c:v>39.857213046604599</c:v>
                </c:pt>
                <c:pt idx="367">
                  <c:v>39.9325157869877</c:v>
                </c:pt>
                <c:pt idx="368">
                  <c:v>39.9992348319741</c:v>
                </c:pt>
                <c:pt idx="369">
                  <c:v>40.0574101877963</c:v>
                </c:pt>
                <c:pt idx="370">
                  <c:v>40.1071137375056</c:v>
                </c:pt>
                <c:pt idx="371">
                  <c:v>40.148416194556297</c:v>
                </c:pt>
                <c:pt idx="372">
                  <c:v>40.181311743387099</c:v>
                </c:pt>
                <c:pt idx="373">
                  <c:v>40.205842702872999</c:v>
                </c:pt>
                <c:pt idx="374">
                  <c:v>40.222051948315702</c:v>
                </c:pt>
                <c:pt idx="375">
                  <c:v>40.229982914891103</c:v>
                </c:pt>
                <c:pt idx="376">
                  <c:v>40.229765901648499</c:v>
                </c:pt>
                <c:pt idx="377">
                  <c:v>40.221404775840803</c:v>
                </c:pt>
                <c:pt idx="378">
                  <c:v>40.204911832637897</c:v>
                </c:pt>
                <c:pt idx="379">
                  <c:v>40.180332877555799</c:v>
                </c:pt>
                <c:pt idx="380">
                  <c:v>40.147714422025999</c:v>
                </c:pt>
                <c:pt idx="381">
                  <c:v>40.107115023074499</c:v>
                </c:pt>
                <c:pt idx="382">
                  <c:v>40.058718132928803</c:v>
                </c:pt>
                <c:pt idx="383">
                  <c:v>40.002438347791497</c:v>
                </c:pt>
                <c:pt idx="384">
                  <c:v>39.938325526073903</c:v>
                </c:pt>
                <c:pt idx="385">
                  <c:v>39.866430571552698</c:v>
                </c:pt>
                <c:pt idx="386">
                  <c:v>39.786805522579101</c:v>
                </c:pt>
                <c:pt idx="387">
                  <c:v>39.699589461312002</c:v>
                </c:pt>
                <c:pt idx="388">
                  <c:v>39.604860416323298</c:v>
                </c:pt>
                <c:pt idx="389">
                  <c:v>39.502576947166602</c:v>
                </c:pt>
                <c:pt idx="390">
                  <c:v>39.392796541166597</c:v>
                </c:pt>
                <c:pt idx="391">
                  <c:v>39.2755783538271</c:v>
                </c:pt>
                <c:pt idx="392">
                  <c:v>39.150983333155601</c:v>
                </c:pt>
                <c:pt idx="393">
                  <c:v>39.019265609279799</c:v>
                </c:pt>
                <c:pt idx="394">
                  <c:v>38.8803378642436</c:v>
                </c:pt>
                <c:pt idx="395">
                  <c:v>38.734239369160797</c:v>
                </c:pt>
                <c:pt idx="396">
                  <c:v>38.581039445165999</c:v>
                </c:pt>
                <c:pt idx="397">
                  <c:v>38.420809889951798</c:v>
                </c:pt>
                <c:pt idx="398">
                  <c:v>38.253699992810702</c:v>
                </c:pt>
                <c:pt idx="399">
                  <c:v>38.079889833633999</c:v>
                </c:pt>
                <c:pt idx="400">
                  <c:v>37.899292409780401</c:v>
                </c:pt>
                <c:pt idx="401">
                  <c:v>37.711990784097097</c:v>
                </c:pt>
                <c:pt idx="402">
                  <c:v>37.518071262694697</c:v>
                </c:pt>
                <c:pt idx="403">
                  <c:v>37.317623556035201</c:v>
                </c:pt>
                <c:pt idx="404">
                  <c:v>37.110950671234498</c:v>
                </c:pt>
                <c:pt idx="405">
                  <c:v>36.898013702209397</c:v>
                </c:pt>
                <c:pt idx="406">
                  <c:v>36.6788494452287</c:v>
                </c:pt>
                <c:pt idx="407">
                  <c:v>36.453562627331401</c:v>
                </c:pt>
                <c:pt idx="408">
                  <c:v>36.222262175366097</c:v>
                </c:pt>
                <c:pt idx="409">
                  <c:v>35.985134163011502</c:v>
                </c:pt>
                <c:pt idx="410">
                  <c:v>35.742453022835299</c:v>
                </c:pt>
                <c:pt idx="411">
                  <c:v>35.494120657250399</c:v>
                </c:pt>
                <c:pt idx="412">
                  <c:v>35.240264065019304</c:v>
                </c:pt>
                <c:pt idx="413">
                  <c:v>34.981015183077403</c:v>
                </c:pt>
                <c:pt idx="414">
                  <c:v>34.716511022524102</c:v>
                </c:pt>
                <c:pt idx="415">
                  <c:v>34.4471341787279</c:v>
                </c:pt>
                <c:pt idx="416">
                  <c:v>34.172878184255403</c:v>
                </c:pt>
                <c:pt idx="417">
                  <c:v>33.8938171643102</c:v>
                </c:pt>
                <c:pt idx="418">
                  <c:v>33.610109288860599</c:v>
                </c:pt>
                <c:pt idx="419">
                  <c:v>33.3219183446611</c:v>
                </c:pt>
                <c:pt idx="420">
                  <c:v>33.0295081503332</c:v>
                </c:pt>
                <c:pt idx="421">
                  <c:v>32.733205217332099</c:v>
                </c:pt>
                <c:pt idx="422">
                  <c:v>32.432951292097798</c:v>
                </c:pt>
                <c:pt idx="423">
                  <c:v>32.128932897520798</c:v>
                </c:pt>
                <c:pt idx="424">
                  <c:v>31.8213424251846</c:v>
                </c:pt>
                <c:pt idx="425">
                  <c:v>31.510378143583502</c:v>
                </c:pt>
                <c:pt idx="426">
                  <c:v>31.196536612377599</c:v>
                </c:pt>
                <c:pt idx="427">
                  <c:v>30.8797979935777</c:v>
                </c:pt>
                <c:pt idx="428">
                  <c:v>30.560319791560399</c:v>
                </c:pt>
                <c:pt idx="429">
                  <c:v>30.2383230033237</c:v>
                </c:pt>
                <c:pt idx="430">
                  <c:v>29.914034242058399</c:v>
                </c:pt>
                <c:pt idx="431">
                  <c:v>29.587832587567</c:v>
                </c:pt>
                <c:pt idx="432">
                  <c:v>29.260022003735699</c:v>
                </c:pt>
                <c:pt idx="433">
                  <c:v>28.9306344125443</c:v>
                </c:pt>
                <c:pt idx="434">
                  <c:v>28.599916991984198</c:v>
                </c:pt>
                <c:pt idx="435">
                  <c:v>28.268121726020201</c:v>
                </c:pt>
                <c:pt idx="436">
                  <c:v>27.935508661830799</c:v>
                </c:pt>
                <c:pt idx="437">
                  <c:v>27.602693626933199</c:v>
                </c:pt>
                <c:pt idx="438">
                  <c:v>27.269583906411</c:v>
                </c:pt>
                <c:pt idx="439">
                  <c:v>26.9364475344494</c:v>
                </c:pt>
                <c:pt idx="440">
                  <c:v>26.603555921422299</c:v>
                </c:pt>
                <c:pt idx="441">
                  <c:v>26.271183493958802</c:v>
                </c:pt>
                <c:pt idx="442">
                  <c:v>25.9398343322102</c:v>
                </c:pt>
                <c:pt idx="443">
                  <c:v>25.609691883489599</c:v>
                </c:pt>
                <c:pt idx="444">
                  <c:v>25.280904281680499</c:v>
                </c:pt>
                <c:pt idx="445">
                  <c:v>24.953753297712701</c:v>
                </c:pt>
                <c:pt idx="446">
                  <c:v>24.628521549488699</c:v>
                </c:pt>
                <c:pt idx="447">
                  <c:v>24.305589426393102</c:v>
                </c:pt>
                <c:pt idx="448">
                  <c:v>23.9853941800861</c:v>
                </c:pt>
                <c:pt idx="449">
                  <c:v>23.667962291373001</c:v>
                </c:pt>
                <c:pt idx="450">
                  <c:v>23.353573969198202</c:v>
                </c:pt>
                <c:pt idx="451">
                  <c:v>23.042507598838501</c:v>
                </c:pt>
                <c:pt idx="452">
                  <c:v>22.735039163545299</c:v>
                </c:pt>
                <c:pt idx="453">
                  <c:v>22.431759139941001</c:v>
                </c:pt>
                <c:pt idx="454">
                  <c:v>22.132632365543301</c:v>
                </c:pt>
                <c:pt idx="455">
                  <c:v>21.837904907454298</c:v>
                </c:pt>
                <c:pt idx="456">
                  <c:v>21.547836613664899</c:v>
                </c:pt>
                <c:pt idx="457">
                  <c:v>21.262681945272501</c:v>
                </c:pt>
                <c:pt idx="458">
                  <c:v>20.982891092977098</c:v>
                </c:pt>
                <c:pt idx="459">
                  <c:v>20.708613756028701</c:v>
                </c:pt>
                <c:pt idx="460">
                  <c:v>20.439967191951698</c:v>
                </c:pt>
                <c:pt idx="461">
                  <c:v>20.177177862775501</c:v>
                </c:pt>
                <c:pt idx="462">
                  <c:v>19.920463936128598</c:v>
                </c:pt>
                <c:pt idx="463">
                  <c:v>19.670137430532101</c:v>
                </c:pt>
                <c:pt idx="464">
                  <c:v>19.426481538949201</c:v>
                </c:pt>
                <c:pt idx="465">
                  <c:v>19.1894910843499</c:v>
                </c:pt>
                <c:pt idx="466">
                  <c:v>18.959345399958998</c:v>
                </c:pt>
                <c:pt idx="467">
                  <c:v>18.7362130404073</c:v>
                </c:pt>
                <c:pt idx="468">
                  <c:v>18.5202738204325</c:v>
                </c:pt>
                <c:pt idx="469">
                  <c:v>18.3118917699788</c:v>
                </c:pt>
                <c:pt idx="470">
                  <c:v>18.1109495786644</c:v>
                </c:pt>
                <c:pt idx="471">
                  <c:v>17.917568508059599</c:v>
                </c:pt>
                <c:pt idx="472">
                  <c:v>17.731857297315202</c:v>
                </c:pt>
                <c:pt idx="473">
                  <c:v>17.553911918279201</c:v>
                </c:pt>
                <c:pt idx="474">
                  <c:v>17.3840129201404</c:v>
                </c:pt>
                <c:pt idx="475">
                  <c:v>17.222059853849501</c:v>
                </c:pt>
                <c:pt idx="476">
                  <c:v>17.0680709166542</c:v>
                </c:pt>
                <c:pt idx="477">
                  <c:v>16.922089270077901</c:v>
                </c:pt>
                <c:pt idx="478">
                  <c:v>16.784144737148701</c:v>
                </c:pt>
                <c:pt idx="479">
                  <c:v>16.654381104266701</c:v>
                </c:pt>
                <c:pt idx="480">
                  <c:v>16.532743181709201</c:v>
                </c:pt>
                <c:pt idx="481">
                  <c:v>16.419140836880199</c:v>
                </c:pt>
                <c:pt idx="482">
                  <c:v>16.313551040907601</c:v>
                </c:pt>
                <c:pt idx="483">
                  <c:v>16.215937904680601</c:v>
                </c:pt>
                <c:pt idx="484">
                  <c:v>16.126326930955901</c:v>
                </c:pt>
                <c:pt idx="485">
                  <c:v>16.044677106562101</c:v>
                </c:pt>
                <c:pt idx="486">
                  <c:v>15.9708104989106</c:v>
                </c:pt>
                <c:pt idx="487">
                  <c:v>15.904642380799499</c:v>
                </c:pt>
                <c:pt idx="488">
                  <c:v>15.846076595075401</c:v>
                </c:pt>
                <c:pt idx="489">
                  <c:v>15.7950419289582</c:v>
                </c:pt>
                <c:pt idx="490">
                  <c:v>15.751489698337</c:v>
                </c:pt>
                <c:pt idx="491">
                  <c:v>15.7151764907064</c:v>
                </c:pt>
                <c:pt idx="492">
                  <c:v>15.685964713823701</c:v>
                </c:pt>
                <c:pt idx="493">
                  <c:v>15.6637075051264</c:v>
                </c:pt>
                <c:pt idx="494">
                  <c:v>15.648259945336299</c:v>
                </c:pt>
                <c:pt idx="495">
                  <c:v>15.6395531220292</c:v>
                </c:pt>
                <c:pt idx="496">
                  <c:v>15.637300498103899</c:v>
                </c:pt>
                <c:pt idx="497">
                  <c:v>15.641323500058499</c:v>
                </c:pt>
                <c:pt idx="498">
                  <c:v>15.651436877059499</c:v>
                </c:pt>
                <c:pt idx="499">
                  <c:v>15.667449240453999</c:v>
                </c:pt>
                <c:pt idx="500">
                  <c:v>15.689253594715799</c:v>
                </c:pt>
                <c:pt idx="501">
                  <c:v>15.716554568085201</c:v>
                </c:pt>
                <c:pt idx="502">
                  <c:v>15.7491414826119</c:v>
                </c:pt>
                <c:pt idx="503">
                  <c:v>15.7868042245192</c:v>
                </c:pt>
                <c:pt idx="504">
                  <c:v>15.8293292516568</c:v>
                </c:pt>
                <c:pt idx="505">
                  <c:v>15.876563413249301</c:v>
                </c:pt>
                <c:pt idx="506">
                  <c:v>15.928230586518101</c:v>
                </c:pt>
                <c:pt idx="507">
                  <c:v>15.984097978000801</c:v>
                </c:pt>
                <c:pt idx="508">
                  <c:v>16.043943899812501</c:v>
                </c:pt>
                <c:pt idx="509">
                  <c:v>16.107545754344901</c:v>
                </c:pt>
                <c:pt idx="510">
                  <c:v>16.174725366902099</c:v>
                </c:pt>
                <c:pt idx="511">
                  <c:v>16.2452254484162</c:v>
                </c:pt>
                <c:pt idx="512">
                  <c:v>16.318808139174699</c:v>
                </c:pt>
                <c:pt idx="513">
                  <c:v>16.3952520945166</c:v>
                </c:pt>
                <c:pt idx="514">
                  <c:v>16.474337208266199</c:v>
                </c:pt>
                <c:pt idx="515">
                  <c:v>16.5558776980881</c:v>
                </c:pt>
                <c:pt idx="516">
                  <c:v>16.639636812658299</c:v>
                </c:pt>
                <c:pt idx="517">
                  <c:v>16.725384641592701</c:v>
                </c:pt>
                <c:pt idx="518">
                  <c:v>16.812910005289901</c:v>
                </c:pt>
                <c:pt idx="519">
                  <c:v>16.9020046455799</c:v>
                </c:pt>
                <c:pt idx="520">
                  <c:v>16.992488711054499</c:v>
                </c:pt>
                <c:pt idx="521">
                  <c:v>17.084148447061999</c:v>
                </c:pt>
                <c:pt idx="522">
                  <c:v>17.1767709974581</c:v>
                </c:pt>
                <c:pt idx="523">
                  <c:v>17.270162761537101</c:v>
                </c:pt>
                <c:pt idx="524">
                  <c:v>17.364134258187001</c:v>
                </c:pt>
                <c:pt idx="525">
                  <c:v>17.4585214533322</c:v>
                </c:pt>
                <c:pt idx="526">
                  <c:v>17.553135783974401</c:v>
                </c:pt>
                <c:pt idx="527">
                  <c:v>17.647787157124299</c:v>
                </c:pt>
                <c:pt idx="528">
                  <c:v>17.7423045844494</c:v>
                </c:pt>
                <c:pt idx="529">
                  <c:v>17.836521946932798</c:v>
                </c:pt>
                <c:pt idx="530">
                  <c:v>17.930297808152702</c:v>
                </c:pt>
                <c:pt idx="531">
                  <c:v>18.0234700168552</c:v>
                </c:pt>
                <c:pt idx="532">
                  <c:v>18.115874276928199</c:v>
                </c:pt>
                <c:pt idx="533">
                  <c:v>18.207365127615599</c:v>
                </c:pt>
                <c:pt idx="534">
                  <c:v>18.297802348747702</c:v>
                </c:pt>
                <c:pt idx="535">
                  <c:v>18.387071461818</c:v>
                </c:pt>
                <c:pt idx="536">
                  <c:v>18.475036554462601</c:v>
                </c:pt>
                <c:pt idx="537">
                  <c:v>18.5615602771156</c:v>
                </c:pt>
                <c:pt idx="538">
                  <c:v>18.646523881598402</c:v>
                </c:pt>
                <c:pt idx="539">
                  <c:v>18.729813936813901</c:v>
                </c:pt>
                <c:pt idx="540">
                  <c:v>18.811345568228699</c:v>
                </c:pt>
                <c:pt idx="541">
                  <c:v>18.891007347999899</c:v>
                </c:pt>
                <c:pt idx="542">
                  <c:v>18.968688885024601</c:v>
                </c:pt>
                <c:pt idx="543">
                  <c:v>19.044298021905199</c:v>
                </c:pt>
                <c:pt idx="544">
                  <c:v>19.117747782374799</c:v>
                </c:pt>
                <c:pt idx="545">
                  <c:v>19.188984463591801</c:v>
                </c:pt>
                <c:pt idx="546">
                  <c:v>19.2579177647157</c:v>
                </c:pt>
                <c:pt idx="547">
                  <c:v>19.324463755684501</c:v>
                </c:pt>
                <c:pt idx="548">
                  <c:v>19.3885558359766</c:v>
                </c:pt>
                <c:pt idx="549">
                  <c:v>19.450132309266401</c:v>
                </c:pt>
                <c:pt idx="550">
                  <c:v>19.509171646924099</c:v>
                </c:pt>
                <c:pt idx="551">
                  <c:v>19.565599805563</c:v>
                </c:pt>
                <c:pt idx="552">
                  <c:v>19.6193587839056</c:v>
                </c:pt>
                <c:pt idx="553">
                  <c:v>19.670405920894499</c:v>
                </c:pt>
                <c:pt idx="554">
                  <c:v>19.718703097676201</c:v>
                </c:pt>
                <c:pt idx="555">
                  <c:v>19.764261766031499</c:v>
                </c:pt>
                <c:pt idx="556">
                  <c:v>19.807017921000799</c:v>
                </c:pt>
                <c:pt idx="557">
                  <c:v>19.846939236163699</c:v>
                </c:pt>
                <c:pt idx="558">
                  <c:v>19.884005036079699</c:v>
                </c:pt>
                <c:pt idx="559">
                  <c:v>19.918198779798999</c:v>
                </c:pt>
                <c:pt idx="560">
                  <c:v>19.9495657351831</c:v>
                </c:pt>
                <c:pt idx="561">
                  <c:v>19.9780445725902</c:v>
                </c:pt>
                <c:pt idx="562">
                  <c:v>20.003628828331699</c:v>
                </c:pt>
                <c:pt idx="563">
                  <c:v>20.026317687956599</c:v>
                </c:pt>
                <c:pt idx="564">
                  <c:v>20.046120614567801</c:v>
                </c:pt>
                <c:pt idx="565">
                  <c:v>20.063097938210699</c:v>
                </c:pt>
                <c:pt idx="566">
                  <c:v>20.0772024447866</c:v>
                </c:pt>
                <c:pt idx="567">
                  <c:v>20.088447626858699</c:v>
                </c:pt>
                <c:pt idx="568">
                  <c:v>20.096850329570199</c:v>
                </c:pt>
                <c:pt idx="569">
                  <c:v>20.102448980935499</c:v>
                </c:pt>
                <c:pt idx="570">
                  <c:v>20.105304541033199</c:v>
                </c:pt>
                <c:pt idx="571">
                  <c:v>20.105390481842999</c:v>
                </c:pt>
                <c:pt idx="572">
                  <c:v>20.1027361602466</c:v>
                </c:pt>
                <c:pt idx="573">
                  <c:v>20.097373840054399</c:v>
                </c:pt>
                <c:pt idx="574">
                  <c:v>20.0893722979879</c:v>
                </c:pt>
                <c:pt idx="575">
                  <c:v>20.0787833495617</c:v>
                </c:pt>
                <c:pt idx="576">
                  <c:v>20.065602686762801</c:v>
                </c:pt>
                <c:pt idx="577">
                  <c:v>20.049873258505599</c:v>
                </c:pt>
                <c:pt idx="578">
                  <c:v>20.031640464190101</c:v>
                </c:pt>
                <c:pt idx="579">
                  <c:v>20.0110049310221</c:v>
                </c:pt>
                <c:pt idx="580">
                  <c:v>19.9879989694243</c:v>
                </c:pt>
                <c:pt idx="581">
                  <c:v>19.9626423553565</c:v>
                </c:pt>
                <c:pt idx="582">
                  <c:v>19.934989296054098</c:v>
                </c:pt>
                <c:pt idx="583">
                  <c:v>19.905095975917298</c:v>
                </c:pt>
                <c:pt idx="584">
                  <c:v>19.873096302580599</c:v>
                </c:pt>
                <c:pt idx="585">
                  <c:v>19.838992465458301</c:v>
                </c:pt>
                <c:pt idx="586">
                  <c:v>19.8028302887443</c:v>
                </c:pt>
                <c:pt idx="587">
                  <c:v>19.7646728110469</c:v>
                </c:pt>
                <c:pt idx="588">
                  <c:v>19.7245900052568</c:v>
                </c:pt>
                <c:pt idx="589">
                  <c:v>19.682733867290601</c:v>
                </c:pt>
                <c:pt idx="590">
                  <c:v>19.6390822783993</c:v>
                </c:pt>
                <c:pt idx="591">
                  <c:v>19.5937034977579</c:v>
                </c:pt>
                <c:pt idx="592">
                  <c:v>19.546666848597301</c:v>
                </c:pt>
                <c:pt idx="593">
                  <c:v>19.498073321324899</c:v>
                </c:pt>
                <c:pt idx="594">
                  <c:v>19.4480343341226</c:v>
                </c:pt>
                <c:pt idx="595">
                  <c:v>19.396552698578201</c:v>
                </c:pt>
                <c:pt idx="596">
                  <c:v>19.3437008266101</c:v>
                </c:pt>
                <c:pt idx="597">
                  <c:v>19.289551650825601</c:v>
                </c:pt>
                <c:pt idx="598">
                  <c:v>19.234238295968598</c:v>
                </c:pt>
                <c:pt idx="599">
                  <c:v>19.177820344126399</c:v>
                </c:pt>
                <c:pt idx="600">
                  <c:v>19.1203274887399</c:v>
                </c:pt>
                <c:pt idx="601">
                  <c:v>19.0618335291778</c:v>
                </c:pt>
                <c:pt idx="602">
                  <c:v>19.002412222366299</c:v>
                </c:pt>
                <c:pt idx="603">
                  <c:v>18.9422293613463</c:v>
                </c:pt>
                <c:pt idx="604">
                  <c:v>18.8812822711172</c:v>
                </c:pt>
                <c:pt idx="605">
                  <c:v>18.819628959926401</c:v>
                </c:pt>
                <c:pt idx="606">
                  <c:v>18.757341777963699</c:v>
                </c:pt>
                <c:pt idx="607">
                  <c:v>18.694510512756199</c:v>
                </c:pt>
                <c:pt idx="608">
                  <c:v>18.631279398331898</c:v>
                </c:pt>
                <c:pt idx="609">
                  <c:v>18.567628348955001</c:v>
                </c:pt>
                <c:pt idx="610">
                  <c:v>18.5036264958852</c:v>
                </c:pt>
                <c:pt idx="611">
                  <c:v>18.439341910563702</c:v>
                </c:pt>
                <c:pt idx="612">
                  <c:v>18.374895486956301</c:v>
                </c:pt>
                <c:pt idx="613">
                  <c:v>18.310355582820801</c:v>
                </c:pt>
                <c:pt idx="614">
                  <c:v>18.245730411648299</c:v>
                </c:pt>
                <c:pt idx="615">
                  <c:v>18.1810826408345</c:v>
                </c:pt>
                <c:pt idx="616">
                  <c:v>18.1164733488481</c:v>
                </c:pt>
                <c:pt idx="617">
                  <c:v>18.052054242319699</c:v>
                </c:pt>
                <c:pt idx="618">
                  <c:v>17.987809583942401</c:v>
                </c:pt>
                <c:pt idx="619">
                  <c:v>17.9237765360533</c:v>
                </c:pt>
                <c:pt idx="620">
                  <c:v>17.8600087732747</c:v>
                </c:pt>
                <c:pt idx="621">
                  <c:v>17.796579384633802</c:v>
                </c:pt>
                <c:pt idx="622">
                  <c:v>17.7336058102089</c:v>
                </c:pt>
                <c:pt idx="623">
                  <c:v>17.6710461001989</c:v>
                </c:pt>
                <c:pt idx="624">
                  <c:v>17.608945134365701</c:v>
                </c:pt>
                <c:pt idx="625">
                  <c:v>17.547345419192599</c:v>
                </c:pt>
                <c:pt idx="626">
                  <c:v>17.486350269057102</c:v>
                </c:pt>
                <c:pt idx="627">
                  <c:v>17.425981144757099</c:v>
                </c:pt>
                <c:pt idx="628">
                  <c:v>17.366225927697599</c:v>
                </c:pt>
                <c:pt idx="629">
                  <c:v>17.307116935061899</c:v>
                </c:pt>
                <c:pt idx="630">
                  <c:v>17.248683813829398</c:v>
                </c:pt>
                <c:pt idx="631">
                  <c:v>17.191059785326601</c:v>
                </c:pt>
                <c:pt idx="632">
                  <c:v>17.134165871394</c:v>
                </c:pt>
                <c:pt idx="633">
                  <c:v>17.078020224381302</c:v>
                </c:pt>
                <c:pt idx="634">
                  <c:v>17.022641374542701</c:v>
                </c:pt>
                <c:pt idx="635">
                  <c:v>16.968086898796798</c:v>
                </c:pt>
                <c:pt idx="636">
                  <c:v>16.914394142888401</c:v>
                </c:pt>
                <c:pt idx="637">
                  <c:v>16.861506496638501</c:v>
                </c:pt>
                <c:pt idx="638">
                  <c:v>16.809431012302301</c:v>
                </c:pt>
                <c:pt idx="639">
                  <c:v>16.7581718617296</c:v>
                </c:pt>
                <c:pt idx="640">
                  <c:v>16.7078181468788</c:v>
                </c:pt>
                <c:pt idx="641">
                  <c:v>16.658299579170802</c:v>
                </c:pt>
                <c:pt idx="642">
                  <c:v>16.6095924418876</c:v>
                </c:pt>
                <c:pt idx="643">
                  <c:v>16.561689470170698</c:v>
                </c:pt>
                <c:pt idx="644">
                  <c:v>16.5146093230329</c:v>
                </c:pt>
                <c:pt idx="645">
                  <c:v>16.468387369371101</c:v>
                </c:pt>
                <c:pt idx="646">
                  <c:v>16.422930892538901</c:v>
                </c:pt>
                <c:pt idx="647">
                  <c:v>16.378221617925998</c:v>
                </c:pt>
                <c:pt idx="648">
                  <c:v>16.334238621356199</c:v>
                </c:pt>
                <c:pt idx="649">
                  <c:v>16.2910357686978</c:v>
                </c:pt>
                <c:pt idx="650">
                  <c:v>16.248536546948699</c:v>
                </c:pt>
                <c:pt idx="651">
                  <c:v>16.206685325421201</c:v>
                </c:pt>
                <c:pt idx="652">
                  <c:v>16.1654511538317</c:v>
                </c:pt>
                <c:pt idx="653">
                  <c:v>16.1248242647582</c:v>
                </c:pt>
                <c:pt idx="654">
                  <c:v>16.084825297371701</c:v>
                </c:pt>
                <c:pt idx="655">
                  <c:v>16.045336654739</c:v>
                </c:pt>
                <c:pt idx="656">
                  <c:v>16.006318465439001</c:v>
                </c:pt>
                <c:pt idx="657">
                  <c:v>15.9677288203253</c:v>
                </c:pt>
                <c:pt idx="658">
                  <c:v>15.929598805482</c:v>
                </c:pt>
                <c:pt idx="659">
                  <c:v>15.8918351769263</c:v>
                </c:pt>
                <c:pt idx="660">
                  <c:v>15.854363062855899</c:v>
                </c:pt>
                <c:pt idx="661">
                  <c:v>15.8171333261492</c:v>
                </c:pt>
                <c:pt idx="662">
                  <c:v>15.780121075850699</c:v>
                </c:pt>
                <c:pt idx="663">
                  <c:v>15.7433241608693</c:v>
                </c:pt>
                <c:pt idx="664">
                  <c:v>15.7066132739022</c:v>
                </c:pt>
                <c:pt idx="665">
                  <c:v>15.669933588617701</c:v>
                </c:pt>
                <c:pt idx="666">
                  <c:v>15.633229098721401</c:v>
                </c:pt>
                <c:pt idx="667">
                  <c:v>15.5965230533937</c:v>
                </c:pt>
                <c:pt idx="668">
                  <c:v>15.5596982243048</c:v>
                </c:pt>
                <c:pt idx="669">
                  <c:v>15.5226748455154</c:v>
                </c:pt>
                <c:pt idx="670">
                  <c:v>15.4853932782601</c:v>
                </c:pt>
                <c:pt idx="671">
                  <c:v>15.447828592677601</c:v>
                </c:pt>
                <c:pt idx="672">
                  <c:v>15.4099505281226</c:v>
                </c:pt>
                <c:pt idx="673">
                  <c:v>15.371632275713701</c:v>
                </c:pt>
                <c:pt idx="674">
                  <c:v>15.3328122512455</c:v>
                </c:pt>
                <c:pt idx="675">
                  <c:v>15.293428635338101</c:v>
                </c:pt>
                <c:pt idx="676">
                  <c:v>15.253513099315199</c:v>
                </c:pt>
                <c:pt idx="677">
                  <c:v>15.2129183033427</c:v>
                </c:pt>
                <c:pt idx="678">
                  <c:v>15.1715746740042</c:v>
                </c:pt>
                <c:pt idx="679">
                  <c:v>15.129420528777899</c:v>
                </c:pt>
                <c:pt idx="680">
                  <c:v>15.086446782013001</c:v>
                </c:pt>
                <c:pt idx="681">
                  <c:v>15.0425899608365</c:v>
                </c:pt>
                <c:pt idx="682">
                  <c:v>14.9977403199499</c:v>
                </c:pt>
                <c:pt idx="683">
                  <c:v>14.951837910963</c:v>
                </c:pt>
                <c:pt idx="684">
                  <c:v>14.9048359421987</c:v>
                </c:pt>
                <c:pt idx="685">
                  <c:v>14.856753582088</c:v>
                </c:pt>
                <c:pt idx="686">
                  <c:v>14.807443738385199</c:v>
                </c:pt>
                <c:pt idx="687">
                  <c:v>14.756849701793699</c:v>
                </c:pt>
                <c:pt idx="688">
                  <c:v>14.7049157872301</c:v>
                </c:pt>
                <c:pt idx="689">
                  <c:v>14.651664649094201</c:v>
                </c:pt>
                <c:pt idx="690">
                  <c:v>14.596992613230899</c:v>
                </c:pt>
                <c:pt idx="691">
                  <c:v>14.54082151735</c:v>
                </c:pt>
                <c:pt idx="692">
                  <c:v>14.483100639435101</c:v>
                </c:pt>
                <c:pt idx="693">
                  <c:v>14.423821184024799</c:v>
                </c:pt>
                <c:pt idx="694">
                  <c:v>14.362959351736899</c:v>
                </c:pt>
                <c:pt idx="695">
                  <c:v>14.3004053961459</c:v>
                </c:pt>
                <c:pt idx="696">
                  <c:v>14.236114795173</c:v>
                </c:pt>
                <c:pt idx="697">
                  <c:v>14.1700496092924</c:v>
                </c:pt>
                <c:pt idx="698">
                  <c:v>14.102264947068599</c:v>
                </c:pt>
                <c:pt idx="699">
                  <c:v>14.0326216317146</c:v>
                </c:pt>
                <c:pt idx="700">
                  <c:v>13.961082446811201</c:v>
                </c:pt>
                <c:pt idx="701">
                  <c:v>13.8876121591091</c:v>
                </c:pt>
                <c:pt idx="702">
                  <c:v>13.8122545824748</c:v>
                </c:pt>
                <c:pt idx="703">
                  <c:v>13.734932267589899</c:v>
                </c:pt>
                <c:pt idx="704">
                  <c:v>13.655586565361499</c:v>
                </c:pt>
                <c:pt idx="705">
                  <c:v>13.5741907466772</c:v>
                </c:pt>
                <c:pt idx="706">
                  <c:v>13.490764751709801</c:v>
                </c:pt>
                <c:pt idx="707">
                  <c:v>13.405306085887201</c:v>
                </c:pt>
                <c:pt idx="708">
                  <c:v>13.3177317563558</c:v>
                </c:pt>
                <c:pt idx="709">
                  <c:v>13.228024345829899</c:v>
                </c:pt>
                <c:pt idx="710">
                  <c:v>13.1361818470955</c:v>
                </c:pt>
                <c:pt idx="711">
                  <c:v>13.042275064219499</c:v>
                </c:pt>
                <c:pt idx="712">
                  <c:v>12.946198585506201</c:v>
                </c:pt>
                <c:pt idx="713">
                  <c:v>12.847944979726799</c:v>
                </c:pt>
                <c:pt idx="714">
                  <c:v>12.747509410635701</c:v>
                </c:pt>
                <c:pt idx="715">
                  <c:v>12.644982289412299</c:v>
                </c:pt>
                <c:pt idx="716">
                  <c:v>12.540289346888899</c:v>
                </c:pt>
                <c:pt idx="717">
                  <c:v>12.4334164764548</c:v>
                </c:pt>
                <c:pt idx="718">
                  <c:v>12.3243694801681</c:v>
                </c:pt>
                <c:pt idx="719">
                  <c:v>12.2132212126577</c:v>
                </c:pt>
                <c:pt idx="720">
                  <c:v>12.099965116166899</c:v>
                </c:pt>
                <c:pt idx="721">
                  <c:v>11.984569296940901</c:v>
                </c:pt>
                <c:pt idx="722">
                  <c:v>11.8670505500305</c:v>
                </c:pt>
                <c:pt idx="723">
                  <c:v>11.7474659303696</c:v>
                </c:pt>
                <c:pt idx="724">
                  <c:v>11.6258737110337</c:v>
                </c:pt>
                <c:pt idx="725">
                  <c:v>11.502226133849801</c:v>
                </c:pt>
                <c:pt idx="726">
                  <c:v>11.376551180882</c:v>
                </c:pt>
                <c:pt idx="727">
                  <c:v>11.248891906445399</c:v>
                </c:pt>
                <c:pt idx="728">
                  <c:v>11.119367900622899</c:v>
                </c:pt>
                <c:pt idx="729">
                  <c:v>10.987917547731399</c:v>
                </c:pt>
                <c:pt idx="730">
                  <c:v>10.8545800319819</c:v>
                </c:pt>
                <c:pt idx="731">
                  <c:v>10.7193973388357</c:v>
                </c:pt>
                <c:pt idx="732">
                  <c:v>10.5825129010439</c:v>
                </c:pt>
                <c:pt idx="733">
                  <c:v>10.443886602264801</c:v>
                </c:pt>
                <c:pt idx="734">
                  <c:v>10.303557553367099</c:v>
                </c:pt>
                <c:pt idx="735">
                  <c:v>10.1615786773901</c:v>
                </c:pt>
                <c:pt idx="736">
                  <c:v>10.018081906230201</c:v>
                </c:pt>
                <c:pt idx="737">
                  <c:v>9.8730811834393801</c:v>
                </c:pt>
                <c:pt idx="738">
                  <c:v>9.7266049975179101</c:v>
                </c:pt>
                <c:pt idx="739">
                  <c:v>9.5787167358982099</c:v>
                </c:pt>
                <c:pt idx="740">
                  <c:v>9.4295381762920396</c:v>
                </c:pt>
                <c:pt idx="741">
                  <c:v>9.2791324829745001</c:v>
                </c:pt>
                <c:pt idx="742">
                  <c:v>9.12751919635725</c:v>
                </c:pt>
                <c:pt idx="743">
                  <c:v>8.9747714370513894</c:v>
                </c:pt>
                <c:pt idx="744">
                  <c:v>8.8210020842015808</c:v>
                </c:pt>
                <c:pt idx="745">
                  <c:v>8.6663180344640303</c:v>
                </c:pt>
                <c:pt idx="746">
                  <c:v>8.5107314899610493</c:v>
                </c:pt>
                <c:pt idx="747">
                  <c:v>8.3543242929674495</c:v>
                </c:pt>
                <c:pt idx="748">
                  <c:v>8.1972015473676407</c:v>
                </c:pt>
                <c:pt idx="749">
                  <c:v>8.0395077900431406</c:v>
                </c:pt>
                <c:pt idx="750">
                  <c:v>7.8812493685399998</c:v>
                </c:pt>
                <c:pt idx="751">
                  <c:v>7.72251553919864</c:v>
                </c:pt>
                <c:pt idx="752">
                  <c:v>7.5634045627998798</c:v>
                </c:pt>
                <c:pt idx="753">
                  <c:v>7.4040919907895502</c:v>
                </c:pt>
                <c:pt idx="754">
                  <c:v>7.2445796300039698</c:v>
                </c:pt>
                <c:pt idx="755">
                  <c:v>7.0849625416589799</c:v>
                </c:pt>
                <c:pt idx="756">
                  <c:v>6.9253369808163301</c:v>
                </c:pt>
                <c:pt idx="757">
                  <c:v>6.7658900348872102</c:v>
                </c:pt>
                <c:pt idx="758">
                  <c:v>6.6066324827623601</c:v>
                </c:pt>
                <c:pt idx="759">
                  <c:v>6.4476591464526196</c:v>
                </c:pt>
                <c:pt idx="760">
                  <c:v>6.2890696637387498</c:v>
                </c:pt>
                <c:pt idx="761">
                  <c:v>6.1310404035742101</c:v>
                </c:pt>
                <c:pt idx="762">
                  <c:v>5.9736068446913899</c:v>
                </c:pt>
                <c:pt idx="763">
                  <c:v>5.8168564281841597</c:v>
                </c:pt>
                <c:pt idx="764">
                  <c:v>5.6608899432843902</c:v>
                </c:pt>
                <c:pt idx="765">
                  <c:v>5.5058726004257803</c:v>
                </c:pt>
                <c:pt idx="766">
                  <c:v>5.3518580668295401</c:v>
                </c:pt>
                <c:pt idx="767">
                  <c:v>5.1989263489920399</c:v>
                </c:pt>
                <c:pt idx="768">
                  <c:v>5.0471769482590201</c:v>
                </c:pt>
                <c:pt idx="769">
                  <c:v>4.8967632139199697</c:v>
                </c:pt>
                <c:pt idx="770">
                  <c:v>4.7477505060031504</c:v>
                </c:pt>
                <c:pt idx="771">
                  <c:v>4.6002110723097802</c:v>
                </c:pt>
                <c:pt idx="772">
                  <c:v>4.4542405492504296</c:v>
                </c:pt>
                <c:pt idx="773">
                  <c:v>4.3099794888329601</c:v>
                </c:pt>
                <c:pt idx="774">
                  <c:v>4.1674986509012104</c:v>
                </c:pt>
                <c:pt idx="775">
                  <c:v>4.0268619536810997</c:v>
                </c:pt>
                <c:pt idx="776">
                  <c:v>3.8881585429604901</c:v>
                </c:pt>
                <c:pt idx="777">
                  <c:v>3.7515150553754002</c:v>
                </c:pt>
                <c:pt idx="778">
                  <c:v>3.6170017546812598</c:v>
                </c:pt>
                <c:pt idx="779">
                  <c:v>3.4846734566725499</c:v>
                </c:pt>
                <c:pt idx="780">
                  <c:v>3.3546102463631899</c:v>
                </c:pt>
                <c:pt idx="781">
                  <c:v>3.2269236178718899</c:v>
                </c:pt>
                <c:pt idx="782">
                  <c:v>3.1016780304732801</c:v>
                </c:pt>
                <c:pt idx="783">
                  <c:v>2.9789182871680802</c:v>
                </c:pt>
                <c:pt idx="784">
                  <c:v>2.8587130111663002</c:v>
                </c:pt>
                <c:pt idx="785">
                  <c:v>2.7411573086049001</c:v>
                </c:pt>
                <c:pt idx="786">
                  <c:v>2.6263052872163701</c:v>
                </c:pt>
                <c:pt idx="787">
                  <c:v>2.51419076984046</c:v>
                </c:pt>
                <c:pt idx="788">
                  <c:v>2.4048688015858501</c:v>
                </c:pt>
                <c:pt idx="789">
                  <c:v>2.29841693974475</c:v>
                </c:pt>
                <c:pt idx="790">
                  <c:v>2.19487529913033</c:v>
                </c:pt>
                <c:pt idx="791">
                  <c:v>2.0942657891172001</c:v>
                </c:pt>
                <c:pt idx="792">
                  <c:v>1.99662815432267</c:v>
                </c:pt>
                <c:pt idx="793">
                  <c:v>1.9020214347484199</c:v>
                </c:pt>
                <c:pt idx="794">
                  <c:v>1.81046911964665</c:v>
                </c:pt>
                <c:pt idx="795">
                  <c:v>1.72198040057409</c:v>
                </c:pt>
                <c:pt idx="796">
                  <c:v>1.63657848728664</c:v>
                </c:pt>
                <c:pt idx="797">
                  <c:v>1.55430323097086</c:v>
                </c:pt>
                <c:pt idx="798">
                  <c:v>1.4751599237373401</c:v>
                </c:pt>
                <c:pt idx="799">
                  <c:v>1.3991444553672101</c:v>
                </c:pt>
                <c:pt idx="800">
                  <c:v>1.32626282564225</c:v>
                </c:pt>
                <c:pt idx="801">
                  <c:v>1.2565354153637101</c:v>
                </c:pt>
                <c:pt idx="802">
                  <c:v>1.1899488047675899</c:v>
                </c:pt>
                <c:pt idx="803">
                  <c:v>1.1264852993590799</c:v>
                </c:pt>
                <c:pt idx="804">
                  <c:v>1.0661336154432099</c:v>
                </c:pt>
                <c:pt idx="805">
                  <c:v>1.0088948461676699</c:v>
                </c:pt>
                <c:pt idx="806">
                  <c:v>0.95473734000604904</c:v>
                </c:pt>
                <c:pt idx="807">
                  <c:v>0.90362990202175697</c:v>
                </c:pt>
                <c:pt idx="808">
                  <c:v>0.85554450317449204</c:v>
                </c:pt>
                <c:pt idx="809">
                  <c:v>0.81046364622768297</c:v>
                </c:pt>
                <c:pt idx="810">
                  <c:v>0.76833880676292698</c:v>
                </c:pt>
                <c:pt idx="811">
                  <c:v>0.72912578421435204</c:v>
                </c:pt>
                <c:pt idx="812">
                  <c:v>0.69278093123104501</c:v>
                </c:pt>
                <c:pt idx="813">
                  <c:v>0.65926939499133297</c:v>
                </c:pt>
                <c:pt idx="814">
                  <c:v>0.62852785417497203</c:v>
                </c:pt>
                <c:pt idx="815">
                  <c:v>0.60050003082697601</c:v>
                </c:pt>
                <c:pt idx="816">
                  <c:v>0.57512832235721201</c:v>
                </c:pt>
                <c:pt idx="817">
                  <c:v>0.55236228780998697</c:v>
                </c:pt>
                <c:pt idx="818">
                  <c:v>0.53212640748225604</c:v>
                </c:pt>
                <c:pt idx="819">
                  <c:v>0.51435368808453397</c:v>
                </c:pt>
                <c:pt idx="820">
                  <c:v>0.49897542841673798</c:v>
                </c:pt>
                <c:pt idx="821">
                  <c:v>0.48592566267797099</c:v>
                </c:pt>
                <c:pt idx="822">
                  <c:v>0.47512178749846001</c:v>
                </c:pt>
                <c:pt idx="823">
                  <c:v>0.46648713510789103</c:v>
                </c:pt>
                <c:pt idx="824">
                  <c:v>0.45994418014786997</c:v>
                </c:pt>
                <c:pt idx="825">
                  <c:v>0.45541477839640099</c:v>
                </c:pt>
                <c:pt idx="826">
                  <c:v>0.452811619905094</c:v>
                </c:pt>
                <c:pt idx="827">
                  <c:v>0.452050725651578</c:v>
                </c:pt>
                <c:pt idx="828">
                  <c:v>0.45304810383530197</c:v>
                </c:pt>
                <c:pt idx="829">
                  <c:v>0.45571767862272999</c:v>
                </c:pt>
                <c:pt idx="830">
                  <c:v>0.45996918693868299</c:v>
                </c:pt>
                <c:pt idx="831">
                  <c:v>0.46571420372737699</c:v>
                </c:pt>
                <c:pt idx="832">
                  <c:v>0.47286497169840203</c:v>
                </c:pt>
                <c:pt idx="833">
                  <c:v>0.48133144714006598</c:v>
                </c:pt>
                <c:pt idx="834">
                  <c:v>0.49102247590394899</c:v>
                </c:pt>
                <c:pt idx="835">
                  <c:v>0.50184812815346802</c:v>
                </c:pt>
                <c:pt idx="836">
                  <c:v>0.51371985026740596</c:v>
                </c:pt>
                <c:pt idx="837">
                  <c:v>0.52654714189791496</c:v>
                </c:pt>
                <c:pt idx="838">
                  <c:v>0.54024028072563901</c:v>
                </c:pt>
                <c:pt idx="839">
                  <c:v>0.55471075754404897</c:v>
                </c:pt>
                <c:pt idx="840">
                  <c:v>0.56987237678953495</c:v>
                </c:pt>
                <c:pt idx="841">
                  <c:v>0.58563712399648304</c:v>
                </c:pt>
                <c:pt idx="842">
                  <c:v>0.60191923753430898</c:v>
                </c:pt>
                <c:pt idx="843">
                  <c:v>0.61863461561075905</c:v>
                </c:pt>
                <c:pt idx="844">
                  <c:v>0.63570220764333296</c:v>
                </c:pt>
                <c:pt idx="845">
                  <c:v>0.65303926603345297</c:v>
                </c:pt>
                <c:pt idx="846">
                  <c:v>0.67056650851875799</c:v>
                </c:pt>
                <c:pt idx="847">
                  <c:v>0.68820733892696195</c:v>
                </c:pt>
                <c:pt idx="848">
                  <c:v>0.70588783286323098</c:v>
                </c:pt>
                <c:pt idx="849">
                  <c:v>0.72353348091036296</c:v>
                </c:pt>
                <c:pt idx="850">
                  <c:v>0.741073806329544</c:v>
                </c:pt>
                <c:pt idx="851">
                  <c:v>0.75844264160519603</c:v>
                </c:pt>
                <c:pt idx="852">
                  <c:v>0.775575035376593</c:v>
                </c:pt>
                <c:pt idx="853">
                  <c:v>0.79240716393288102</c:v>
                </c:pt>
                <c:pt idx="854">
                  <c:v>0.80887966424109703</c:v>
                </c:pt>
                <c:pt idx="855">
                  <c:v>0.824939638275757</c:v>
                </c:pt>
                <c:pt idx="856">
                  <c:v>0.84053227655069795</c:v>
                </c:pt>
                <c:pt idx="857">
                  <c:v>0.85560693786076902</c:v>
                </c:pt>
                <c:pt idx="858">
                  <c:v>0.87011751320550201</c:v>
                </c:pt>
                <c:pt idx="859">
                  <c:v>0.88402680307924797</c:v>
                </c:pt>
                <c:pt idx="860">
                  <c:v>0.89729102649963099</c:v>
                </c:pt>
                <c:pt idx="861">
                  <c:v>0.90987507615590302</c:v>
                </c:pt>
                <c:pt idx="862">
                  <c:v>0.92174953969254403</c:v>
                </c:pt>
                <c:pt idx="863">
                  <c:v>0.93289035732994696</c:v>
                </c:pt>
                <c:pt idx="864">
                  <c:v>0.94327002663211401</c:v>
                </c:pt>
                <c:pt idx="865">
                  <c:v>0.95286959058726395</c:v>
                </c:pt>
                <c:pt idx="866">
                  <c:v>0.96167849549445406</c:v>
                </c:pt>
                <c:pt idx="867">
                  <c:v>0.96968585451336198</c:v>
                </c:pt>
                <c:pt idx="868">
                  <c:v>0.97688257545660195</c:v>
                </c:pt>
                <c:pt idx="869">
                  <c:v>0.98326717351603599</c:v>
                </c:pt>
                <c:pt idx="870">
                  <c:v>0.98884967150789405</c:v>
                </c:pt>
                <c:pt idx="871">
                  <c:v>0.99363228141880999</c:v>
                </c:pt>
                <c:pt idx="872">
                  <c:v>0.99762614225031399</c:v>
                </c:pt>
                <c:pt idx="873">
                  <c:v>1.0008496313252699</c:v>
                </c:pt>
                <c:pt idx="874">
                  <c:v>1.00333036118994</c:v>
                </c:pt>
                <c:pt idx="875">
                  <c:v>1.0050878324117201</c:v>
                </c:pt>
                <c:pt idx="876">
                  <c:v>1.0061533897034101</c:v>
                </c:pt>
                <c:pt idx="877">
                  <c:v>1.00656735324324</c:v>
                </c:pt>
                <c:pt idx="878">
                  <c:v>1.0063711045553401</c:v>
                </c:pt>
                <c:pt idx="879">
                  <c:v>1.0056061191033601</c:v>
                </c:pt>
                <c:pt idx="880">
                  <c:v>1.00432323383598</c:v>
                </c:pt>
                <c:pt idx="881">
                  <c:v>1.0025847857626899</c:v>
                </c:pt>
                <c:pt idx="882">
                  <c:v>1.00044605428026</c:v>
                </c:pt>
                <c:pt idx="883">
                  <c:v>0.99797097628732301</c:v>
                </c:pt>
                <c:pt idx="884">
                  <c:v>0.99523108449298503</c:v>
                </c:pt>
                <c:pt idx="885">
                  <c:v>0.99230626843522496</c:v>
                </c:pt>
                <c:pt idx="886">
                  <c:v>0.98927008726948795</c:v>
                </c:pt>
                <c:pt idx="887">
                  <c:v>0.98620729984378197</c:v>
                </c:pt>
                <c:pt idx="888">
                  <c:v>0.98321036443954302</c:v>
                </c:pt>
                <c:pt idx="889">
                  <c:v>0.98037253985363404</c:v>
                </c:pt>
                <c:pt idx="890">
                  <c:v>0.97778953642653099</c:v>
                </c:pt>
                <c:pt idx="891">
                  <c:v>0.97556461101804803</c:v>
                </c:pt>
                <c:pt idx="892">
                  <c:v>0.97380844268440103</c:v>
                </c:pt>
                <c:pt idx="893">
                  <c:v>0.97262922687283704</c:v>
                </c:pt>
                <c:pt idx="894">
                  <c:v>0.97214274869207695</c:v>
                </c:pt>
                <c:pt idx="895">
                  <c:v>0.97246968128988598</c:v>
                </c:pt>
                <c:pt idx="896">
                  <c:v>0.97373381126683201</c:v>
                </c:pt>
                <c:pt idx="897">
                  <c:v>0.97606200797611398</c:v>
                </c:pt>
                <c:pt idx="898">
                  <c:v>0.97958623248232202</c:v>
                </c:pt>
                <c:pt idx="899">
                  <c:v>0.984440146175662</c:v>
                </c:pt>
                <c:pt idx="900">
                  <c:v>0.99076187101154101</c:v>
                </c:pt>
                <c:pt idx="901">
                  <c:v>0.99869412593936102</c:v>
                </c:pt>
                <c:pt idx="902">
                  <c:v>1.00838163007491</c:v>
                </c:pt>
                <c:pt idx="903">
                  <c:v>1.01996567749101</c:v>
                </c:pt>
                <c:pt idx="904">
                  <c:v>1.03360155636724</c:v>
                </c:pt>
                <c:pt idx="905">
                  <c:v>1.04944226242103</c:v>
                </c:pt>
                <c:pt idx="906">
                  <c:v>1.06763718819945</c:v>
                </c:pt>
                <c:pt idx="907">
                  <c:v>1.0883411226244499</c:v>
                </c:pt>
                <c:pt idx="908">
                  <c:v>1.11171794614719</c:v>
                </c:pt>
                <c:pt idx="909">
                  <c:v>1.1379277809328101</c:v>
                </c:pt>
                <c:pt idx="910">
                  <c:v>1.1671151923507099</c:v>
                </c:pt>
                <c:pt idx="911">
                  <c:v>1.19945440275361</c:v>
                </c:pt>
                <c:pt idx="912">
                  <c:v>1.2351091123714799</c:v>
                </c:pt>
                <c:pt idx="913">
                  <c:v>1.2742334310563099</c:v>
                </c:pt>
                <c:pt idx="914">
                  <c:v>1.3169816510127801</c:v>
                </c:pt>
                <c:pt idx="915">
                  <c:v>1.3635293060167699</c:v>
                </c:pt>
                <c:pt idx="916">
                  <c:v>1.4140378310531601</c:v>
                </c:pt>
                <c:pt idx="917">
                  <c:v>1.46864195207945</c:v>
                </c:pt>
                <c:pt idx="918">
                  <c:v>1.52751727370753</c:v>
                </c:pt>
                <c:pt idx="919">
                  <c:v>1.5908256423046501</c:v>
                </c:pt>
                <c:pt idx="920">
                  <c:v>1.6587107803196699</c:v>
                </c:pt>
                <c:pt idx="921">
                  <c:v>1.73130761470405</c:v>
                </c:pt>
                <c:pt idx="922">
                  <c:v>1.80878975373743</c:v>
                </c:pt>
                <c:pt idx="923">
                  <c:v>1.89130331905931</c:v>
                </c:pt>
                <c:pt idx="924">
                  <c:v>1.97895509078631</c:v>
                </c:pt>
                <c:pt idx="925">
                  <c:v>2.0719053715723099</c:v>
                </c:pt>
                <c:pt idx="926">
                  <c:v>2.1702975444790602</c:v>
                </c:pt>
                <c:pt idx="927">
                  <c:v>2.27424639110491</c:v>
                </c:pt>
                <c:pt idx="928">
                  <c:v>2.38385005209545</c:v>
                </c:pt>
                <c:pt idx="929">
                  <c:v>2.4992632093342202</c:v>
                </c:pt>
                <c:pt idx="930">
                  <c:v>2.6205988149133099</c:v>
                </c:pt>
                <c:pt idx="931">
                  <c:v>2.74791546884315</c:v>
                </c:pt>
                <c:pt idx="932">
                  <c:v>2.8813442269731802</c:v>
                </c:pt>
                <c:pt idx="933">
                  <c:v>3.02099126507601</c:v>
                </c:pt>
                <c:pt idx="934">
                  <c:v>3.1669222766656402</c:v>
                </c:pt>
                <c:pt idx="935">
                  <c:v>3.3191863497437599</c:v>
                </c:pt>
                <c:pt idx="936">
                  <c:v>3.4779006273938999</c:v>
                </c:pt>
                <c:pt idx="937">
                  <c:v>3.6431284977757499</c:v>
                </c:pt>
                <c:pt idx="938">
                  <c:v>3.8148606316762601</c:v>
                </c:pt>
                <c:pt idx="939">
                  <c:v>3.9931911169303498</c:v>
                </c:pt>
                <c:pt idx="940">
                  <c:v>4.17817054951015</c:v>
                </c:pt>
                <c:pt idx="941">
                  <c:v>4.3697967092595196</c:v>
                </c:pt>
                <c:pt idx="942">
                  <c:v>4.5680660013255201</c:v>
                </c:pt>
                <c:pt idx="943">
                  <c:v>4.7730405368110702</c:v>
                </c:pt>
                <c:pt idx="944">
                  <c:v>4.9847223005497101</c:v>
                </c:pt>
                <c:pt idx="945">
                  <c:v>5.2030180579812404</c:v>
                </c:pt>
                <c:pt idx="946">
                  <c:v>5.4279862072683098</c:v>
                </c:pt>
                <c:pt idx="947">
                  <c:v>5.6596068194321596</c:v>
                </c:pt>
                <c:pt idx="948">
                  <c:v>5.8977955606238996</c:v>
                </c:pt>
                <c:pt idx="949">
                  <c:v>6.1425033260558202</c:v>
                </c:pt>
                <c:pt idx="950">
                  <c:v>6.3937238652671304</c:v>
                </c:pt>
                <c:pt idx="951">
                  <c:v>6.6513855628620799</c:v>
                </c:pt>
                <c:pt idx="952">
                  <c:v>6.9153248731280801</c:v>
                </c:pt>
                <c:pt idx="953">
                  <c:v>7.1855531714599303</c:v>
                </c:pt>
                <c:pt idx="954">
                  <c:v>7.4619787781095104</c:v>
                </c:pt>
                <c:pt idx="955">
                  <c:v>7.7444285188633204</c:v>
                </c:pt>
                <c:pt idx="956">
                  <c:v>8.0328257633726992</c:v>
                </c:pt>
                <c:pt idx="957">
                  <c:v>8.3270890571423202</c:v>
                </c:pt>
                <c:pt idx="958">
                  <c:v>8.6270623416285197</c:v>
                </c:pt>
                <c:pt idx="959">
                  <c:v>8.9325555908234904</c:v>
                </c:pt>
                <c:pt idx="960">
                  <c:v>9.2435091684280302</c:v>
                </c:pt>
                <c:pt idx="961">
                  <c:v>9.5597732909904707</c:v>
                </c:pt>
                <c:pt idx="962">
                  <c:v>9.8810880689630096</c:v>
                </c:pt>
                <c:pt idx="963">
                  <c:v>10.2073754479666</c:v>
                </c:pt>
                <c:pt idx="964">
                  <c:v>10.538479476817701</c:v>
                </c:pt>
                <c:pt idx="965">
                  <c:v>10.8741636770418</c:v>
                </c:pt>
                <c:pt idx="966">
                  <c:v>11.214243431954801</c:v>
                </c:pt>
                <c:pt idx="967">
                  <c:v>11.5585901130636</c:v>
                </c:pt>
                <c:pt idx="968">
                  <c:v>11.906994147333799</c:v>
                </c:pt>
                <c:pt idx="969">
                  <c:v>12.2591675995914</c:v>
                </c:pt>
                <c:pt idx="970">
                  <c:v>12.6150122606666</c:v>
                </c:pt>
                <c:pt idx="971">
                  <c:v>12.974321392824599</c:v>
                </c:pt>
                <c:pt idx="972">
                  <c:v>13.336789722229801</c:v>
                </c:pt>
                <c:pt idx="973">
                  <c:v>13.702271058391201</c:v>
                </c:pt>
                <c:pt idx="974">
                  <c:v>14.0705759280888</c:v>
                </c:pt>
                <c:pt idx="975">
                  <c:v>14.441432543965</c:v>
                </c:pt>
                <c:pt idx="976">
                  <c:v>14.814604434113001</c:v>
                </c:pt>
                <c:pt idx="977">
                  <c:v>15.189937543294</c:v>
                </c:pt>
                <c:pt idx="978">
                  <c:v>15.5671954822879</c:v>
                </c:pt>
                <c:pt idx="979">
                  <c:v>15.946058756936999</c:v>
                </c:pt>
                <c:pt idx="980">
                  <c:v>16.326409964932999</c:v>
                </c:pt>
                <c:pt idx="981">
                  <c:v>16.708023661717199</c:v>
                </c:pt>
                <c:pt idx="982">
                  <c:v>17.090582343847199</c:v>
                </c:pt>
                <c:pt idx="983">
                  <c:v>17.473929044083398</c:v>
                </c:pt>
                <c:pt idx="984">
                  <c:v>17.857865374446298</c:v>
                </c:pt>
                <c:pt idx="985">
                  <c:v>18.242114075094801</c:v>
                </c:pt>
                <c:pt idx="986">
                  <c:v>18.626449203321801</c:v>
                </c:pt>
                <c:pt idx="987">
                  <c:v>19.010711860898201</c:v>
                </c:pt>
                <c:pt idx="988">
                  <c:v>19.394664821092899</c:v>
                </c:pt>
                <c:pt idx="989">
                  <c:v>19.778022043354301</c:v>
                </c:pt>
                <c:pt idx="990">
                  <c:v>20.160663143690201</c:v>
                </c:pt>
                <c:pt idx="991">
                  <c:v>20.542378040613201</c:v>
                </c:pt>
                <c:pt idx="992">
                  <c:v>20.922865508481902</c:v>
                </c:pt>
                <c:pt idx="993">
                  <c:v>21.302006315420801</c:v>
                </c:pt>
                <c:pt idx="994">
                  <c:v>21.6796116837494</c:v>
                </c:pt>
                <c:pt idx="995">
                  <c:v>22.055422554710699</c:v>
                </c:pt>
                <c:pt idx="996">
                  <c:v>22.429270565322</c:v>
                </c:pt>
                <c:pt idx="997">
                  <c:v>22.801005667624</c:v>
                </c:pt>
                <c:pt idx="998">
                  <c:v>23.170408789155001</c:v>
                </c:pt>
                <c:pt idx="999">
                  <c:v>23.537271110057699</c:v>
                </c:pt>
                <c:pt idx="1000">
                  <c:v>23.901478474882101</c:v>
                </c:pt>
                <c:pt idx="1001">
                  <c:v>24.262849026504199</c:v>
                </c:pt>
                <c:pt idx="1002">
                  <c:v>24.6211421190011</c:v>
                </c:pt>
                <c:pt idx="1003">
                  <c:v>24.976276114428</c:v>
                </c:pt>
                <c:pt idx="1004">
                  <c:v>25.328090418416</c:v>
                </c:pt>
                <c:pt idx="1005">
                  <c:v>25.676359108493799</c:v>
                </c:pt>
                <c:pt idx="1006">
                  <c:v>26.020991168055801</c:v>
                </c:pt>
                <c:pt idx="1007">
                  <c:v>26.361851874536299</c:v>
                </c:pt>
                <c:pt idx="1008">
                  <c:v>26.698751582454399</c:v>
                </c:pt>
                <c:pt idx="1009">
                  <c:v>27.0315723957725</c:v>
                </c:pt>
                <c:pt idx="1010">
                  <c:v>27.360209885972299</c:v>
                </c:pt>
                <c:pt idx="1011">
                  <c:v>27.684506916490001</c:v>
                </c:pt>
                <c:pt idx="1012">
                  <c:v>28.004325952178998</c:v>
                </c:pt>
                <c:pt idx="1013">
                  <c:v>28.3195887140552</c:v>
                </c:pt>
                <c:pt idx="1014">
                  <c:v>28.630166623411402</c:v>
                </c:pt>
                <c:pt idx="1015">
                  <c:v>28.935909382339599</c:v>
                </c:pt>
                <c:pt idx="1016">
                  <c:v>29.2367605973065</c:v>
                </c:pt>
                <c:pt idx="1017">
                  <c:v>29.532615087134602</c:v>
                </c:pt>
                <c:pt idx="1018">
                  <c:v>29.823319614322799</c:v>
                </c:pt>
                <c:pt idx="1019">
                  <c:v>30.108832016434999</c:v>
                </c:pt>
                <c:pt idx="1020">
                  <c:v>30.389059650576801</c:v>
                </c:pt>
                <c:pt idx="1021">
                  <c:v>30.663876158594299</c:v>
                </c:pt>
                <c:pt idx="1022">
                  <c:v>30.9332255600184</c:v>
                </c:pt>
                <c:pt idx="1023">
                  <c:v>31.197034867372899</c:v>
                </c:pt>
                <c:pt idx="1024">
                  <c:v>31.455200759348902</c:v>
                </c:pt>
                <c:pt idx="1025">
                  <c:v>31.707658751007202</c:v>
                </c:pt>
                <c:pt idx="1026">
                  <c:v>31.954351411254802</c:v>
                </c:pt>
                <c:pt idx="1027">
                  <c:v>32.195194525007103</c:v>
                </c:pt>
                <c:pt idx="1028">
                  <c:v>32.4301200928345</c:v>
                </c:pt>
                <c:pt idx="1029">
                  <c:v>32.6590824136347</c:v>
                </c:pt>
                <c:pt idx="1030">
                  <c:v>32.882012742257103</c:v>
                </c:pt>
                <c:pt idx="1031">
                  <c:v>33.0988439863956</c:v>
                </c:pt>
                <c:pt idx="1032">
                  <c:v>33.3095385733047</c:v>
                </c:pt>
                <c:pt idx="1033">
                  <c:v>33.5140398615412</c:v>
                </c:pt>
                <c:pt idx="1034">
                  <c:v>33.712285715499497</c:v>
                </c:pt>
                <c:pt idx="1035">
                  <c:v>33.904243219659499</c:v>
                </c:pt>
                <c:pt idx="1036">
                  <c:v>34.089864576796103</c:v>
                </c:pt>
                <c:pt idx="1037">
                  <c:v>34.269096509544802</c:v>
                </c:pt>
                <c:pt idx="1038">
                  <c:v>34.441907328128501</c:v>
                </c:pt>
                <c:pt idx="1039">
                  <c:v>34.608255105857502</c:v>
                </c:pt>
                <c:pt idx="1040">
                  <c:v>34.768099176746198</c:v>
                </c:pt>
                <c:pt idx="1041">
                  <c:v>34.921405669449697</c:v>
                </c:pt>
                <c:pt idx="1042">
                  <c:v>35.068137920722101</c:v>
                </c:pt>
                <c:pt idx="1043">
                  <c:v>35.208265287885602</c:v>
                </c:pt>
                <c:pt idx="1044">
                  <c:v>35.341754555684297</c:v>
                </c:pt>
                <c:pt idx="1045">
                  <c:v>35.468571817725298</c:v>
                </c:pt>
                <c:pt idx="1046">
                  <c:v>35.588694175928502</c:v>
                </c:pt>
                <c:pt idx="1047">
                  <c:v>35.702091528949197</c:v>
                </c:pt>
                <c:pt idx="1048">
                  <c:v>35.808730545019898</c:v>
                </c:pt>
                <c:pt idx="1049">
                  <c:v>35.908594112103003</c:v>
                </c:pt>
                <c:pt idx="1050">
                  <c:v>36.001657333988298</c:v>
                </c:pt>
                <c:pt idx="1051">
                  <c:v>36.087885604070301</c:v>
                </c:pt>
                <c:pt idx="1052">
                  <c:v>36.167265965607399</c:v>
                </c:pt>
                <c:pt idx="1053">
                  <c:v>36.239780467337198</c:v>
                </c:pt>
                <c:pt idx="1054">
                  <c:v>36.3053917170011</c:v>
                </c:pt>
                <c:pt idx="1055">
                  <c:v>36.3640896157304</c:v>
                </c:pt>
                <c:pt idx="1056">
                  <c:v>36.415864562326099</c:v>
                </c:pt>
                <c:pt idx="1057">
                  <c:v>36.460675211080201</c:v>
                </c:pt>
                <c:pt idx="1058">
                  <c:v>36.498513361130797</c:v>
                </c:pt>
                <c:pt idx="1059">
                  <c:v>36.5293788497017</c:v>
                </c:pt>
                <c:pt idx="1060">
                  <c:v>36.553225556558203</c:v>
                </c:pt>
                <c:pt idx="1061">
                  <c:v>36.5700465602309</c:v>
                </c:pt>
                <c:pt idx="1062">
                  <c:v>36.579851926939298</c:v>
                </c:pt>
                <c:pt idx="1063">
                  <c:v>36.582590291305799</c:v>
                </c:pt>
                <c:pt idx="1064">
                  <c:v>36.578255737618399</c:v>
                </c:pt>
                <c:pt idx="1065">
                  <c:v>36.5668690737823</c:v>
                </c:pt>
                <c:pt idx="1066">
                  <c:v>36.548373573457098</c:v>
                </c:pt>
                <c:pt idx="1067">
                  <c:v>36.522764402212701</c:v>
                </c:pt>
                <c:pt idx="1068">
                  <c:v>36.4900733652658</c:v>
                </c:pt>
                <c:pt idx="1069">
                  <c:v>36.450238619597897</c:v>
                </c:pt>
                <c:pt idx="1070">
                  <c:v>36.403256841624</c:v>
                </c:pt>
                <c:pt idx="1071">
                  <c:v>36.349170854207898</c:v>
                </c:pt>
                <c:pt idx="1072">
                  <c:v>36.287914308525998</c:v>
                </c:pt>
                <c:pt idx="1073">
                  <c:v>36.219486181062699</c:v>
                </c:pt>
                <c:pt idx="1074">
                  <c:v>36.143940120198401</c:v>
                </c:pt>
                <c:pt idx="1075">
                  <c:v>36.061206256408397</c:v>
                </c:pt>
                <c:pt idx="1076">
                  <c:v>35.971287021339101</c:v>
                </c:pt>
                <c:pt idx="1077">
                  <c:v>35.8742465082628</c:v>
                </c:pt>
                <c:pt idx="1078">
                  <c:v>35.770012694857698</c:v>
                </c:pt>
                <c:pt idx="1079">
                  <c:v>35.658592995261301</c:v>
                </c:pt>
                <c:pt idx="1080">
                  <c:v>35.540061403745597</c:v>
                </c:pt>
                <c:pt idx="1081">
                  <c:v>35.414345504870397</c:v>
                </c:pt>
                <c:pt idx="1082">
                  <c:v>35.281459600656802</c:v>
                </c:pt>
                <c:pt idx="1083">
                  <c:v>35.1414869057459</c:v>
                </c:pt>
                <c:pt idx="1084">
                  <c:v>34.994356771586801</c:v>
                </c:pt>
                <c:pt idx="1085">
                  <c:v>34.840092675789101</c:v>
                </c:pt>
                <c:pt idx="1086">
                  <c:v>34.678786263797299</c:v>
                </c:pt>
                <c:pt idx="1087">
                  <c:v>34.510371221217099</c:v>
                </c:pt>
                <c:pt idx="1088">
                  <c:v>34.334882872502099</c:v>
                </c:pt>
                <c:pt idx="1089">
                  <c:v>34.152420424308197</c:v>
                </c:pt>
                <c:pt idx="1090">
                  <c:v>33.962924874601903</c:v>
                </c:pt>
                <c:pt idx="1091">
                  <c:v>33.766446445841801</c:v>
                </c:pt>
                <c:pt idx="1092">
                  <c:v>33.5630909859319</c:v>
                </c:pt>
                <c:pt idx="1093">
                  <c:v>33.352810192644</c:v>
                </c:pt>
                <c:pt idx="1094">
                  <c:v>33.135672606601403</c:v>
                </c:pt>
                <c:pt idx="1095">
                  <c:v>32.911789776422701</c:v>
                </c:pt>
                <c:pt idx="1096">
                  <c:v>32.681127886616999</c:v>
                </c:pt>
                <c:pt idx="1097">
                  <c:v>32.443777564044098</c:v>
                </c:pt>
                <c:pt idx="1098">
                  <c:v>32.199855125952702</c:v>
                </c:pt>
                <c:pt idx="1099">
                  <c:v>31.949345408947099</c:v>
                </c:pt>
                <c:pt idx="1100">
                  <c:v>31.692365207342299</c:v>
                </c:pt>
                <c:pt idx="1101">
                  <c:v>31.429034710345601</c:v>
                </c:pt>
                <c:pt idx="1102">
                  <c:v>31.159361914194399</c:v>
                </c:pt>
                <c:pt idx="1103">
                  <c:v>30.8834941756446</c:v>
                </c:pt>
                <c:pt idx="1104">
                  <c:v>30.601554734047401</c:v>
                </c:pt>
                <c:pt idx="1105">
                  <c:v>30.313579464823299</c:v>
                </c:pt>
                <c:pt idx="1106">
                  <c:v>30.019750718880399</c:v>
                </c:pt>
                <c:pt idx="1107">
                  <c:v>29.7201939905698</c:v>
                </c:pt>
                <c:pt idx="1108">
                  <c:v>29.414978172996999</c:v>
                </c:pt>
                <c:pt idx="1109">
                  <c:v>29.104325256475398</c:v>
                </c:pt>
                <c:pt idx="1110">
                  <c:v>28.788362331496099</c:v>
                </c:pt>
                <c:pt idx="1111">
                  <c:v>28.467196350391902</c:v>
                </c:pt>
                <c:pt idx="1112">
                  <c:v>28.141093515687899</c:v>
                </c:pt>
                <c:pt idx="1113">
                  <c:v>27.810181920181599</c:v>
                </c:pt>
                <c:pt idx="1114">
                  <c:v>27.4746116129154</c:v>
                </c:pt>
                <c:pt idx="1115">
                  <c:v>27.134697352418101</c:v>
                </c:pt>
                <c:pt idx="1116">
                  <c:v>26.7905677093813</c:v>
                </c:pt>
                <c:pt idx="1117">
                  <c:v>26.442420645413801</c:v>
                </c:pt>
                <c:pt idx="1118">
                  <c:v>26.090623390602399</c:v>
                </c:pt>
                <c:pt idx="1119">
                  <c:v>25.735304507066701</c:v>
                </c:pt>
                <c:pt idx="1120">
                  <c:v>25.376722297038398</c:v>
                </c:pt>
                <c:pt idx="1121">
                  <c:v>25.015275493670501</c:v>
                </c:pt>
                <c:pt idx="1122">
                  <c:v>24.6511163602453</c:v>
                </c:pt>
                <c:pt idx="1123">
                  <c:v>24.284570566496601</c:v>
                </c:pt>
                <c:pt idx="1124">
                  <c:v>23.916036240877101</c:v>
                </c:pt>
                <c:pt idx="1125">
                  <c:v>23.5457231555812</c:v>
                </c:pt>
                <c:pt idx="1126">
                  <c:v>23.1740165789633</c:v>
                </c:pt>
                <c:pt idx="1127">
                  <c:v>22.801311765814098</c:v>
                </c:pt>
                <c:pt idx="1128">
                  <c:v>22.4278785238495</c:v>
                </c:pt>
                <c:pt idx="1129">
                  <c:v>22.054162529919999</c:v>
                </c:pt>
                <c:pt idx="1130">
                  <c:v>21.6805535567634</c:v>
                </c:pt>
                <c:pt idx="1131">
                  <c:v>21.307382439060099</c:v>
                </c:pt>
                <c:pt idx="1132">
                  <c:v>20.9351542613162</c:v>
                </c:pt>
                <c:pt idx="1133">
                  <c:v>20.564250288845699</c:v>
                </c:pt>
                <c:pt idx="1134">
                  <c:v>20.195061479987601</c:v>
                </c:pt>
                <c:pt idx="1135">
                  <c:v>19.8281491654778</c:v>
                </c:pt>
                <c:pt idx="1136">
                  <c:v>19.4638825981352</c:v>
                </c:pt>
                <c:pt idx="1137">
                  <c:v>19.1027115023184</c:v>
                </c:pt>
                <c:pt idx="1138">
                  <c:v>18.745242470301999</c:v>
                </c:pt>
                <c:pt idx="1139">
                  <c:v>18.391834073775101</c:v>
                </c:pt>
                <c:pt idx="1140">
                  <c:v>18.043009400348001</c:v>
                </c:pt>
                <c:pt idx="1141">
                  <c:v>17.699345794365598</c:v>
                </c:pt>
                <c:pt idx="1142">
                  <c:v>17.361252788336198</c:v>
                </c:pt>
                <c:pt idx="1143">
                  <c:v>17.029294928602098</c:v>
                </c:pt>
                <c:pt idx="1144">
                  <c:v>16.704013428639801</c:v>
                </c:pt>
                <c:pt idx="1145">
                  <c:v>16.385859532782</c:v>
                </c:pt>
                <c:pt idx="1146">
                  <c:v>16.0754271584746</c:v>
                </c:pt>
                <c:pt idx="1147">
                  <c:v>15.7732142220516</c:v>
                </c:pt>
                <c:pt idx="1148">
                  <c:v>15.4797016329084</c:v>
                </c:pt>
                <c:pt idx="1149">
                  <c:v>15.1954978151141</c:v>
                </c:pt>
                <c:pt idx="1150">
                  <c:v>14.9210502233933</c:v>
                </c:pt>
                <c:pt idx="1151">
                  <c:v>14.656859552087599</c:v>
                </c:pt>
                <c:pt idx="1152">
                  <c:v>14.4035170332885</c:v>
                </c:pt>
                <c:pt idx="1153">
                  <c:v>14.161427246426401</c:v>
                </c:pt>
                <c:pt idx="1154">
                  <c:v>13.9311036955121</c:v>
                </c:pt>
                <c:pt idx="1155">
                  <c:v>13.7130569666081</c:v>
                </c:pt>
                <c:pt idx="1156">
                  <c:v>13.5076870215344</c:v>
                </c:pt>
                <c:pt idx="1157">
                  <c:v>13.3154822308056</c:v>
                </c:pt>
                <c:pt idx="1158">
                  <c:v>13.136865985452699</c:v>
                </c:pt>
                <c:pt idx="1159">
                  <c:v>12.972215174081599</c:v>
                </c:pt>
                <c:pt idx="1160">
                  <c:v>12.821972783669001</c:v>
                </c:pt>
                <c:pt idx="1161">
                  <c:v>12.686470544073201</c:v>
                </c:pt>
                <c:pt idx="1162">
                  <c:v>12.566045103316201</c:v>
                </c:pt>
                <c:pt idx="1163">
                  <c:v>12.461068893874501</c:v>
                </c:pt>
                <c:pt idx="1164">
                  <c:v>12.3717853121238</c:v>
                </c:pt>
                <c:pt idx="1165">
                  <c:v>12.298479704740901</c:v>
                </c:pt>
                <c:pt idx="1166">
                  <c:v>12.2414082269828</c:v>
                </c:pt>
                <c:pt idx="1167">
                  <c:v>12.2007542697855</c:v>
                </c:pt>
                <c:pt idx="1168">
                  <c:v>12.1767194454308</c:v>
                </c:pt>
                <c:pt idx="1169">
                  <c:v>12.1694471267189</c:v>
                </c:pt>
                <c:pt idx="1170">
                  <c:v>12.1790456713131</c:v>
                </c:pt>
                <c:pt idx="1171">
                  <c:v>12.2056183369917</c:v>
                </c:pt>
                <c:pt idx="1172">
                  <c:v>12.2492033401694</c:v>
                </c:pt>
                <c:pt idx="1173">
                  <c:v>12.3098228162673</c:v>
                </c:pt>
                <c:pt idx="1174">
                  <c:v>12.387467540011301</c:v>
                </c:pt>
                <c:pt idx="1175">
                  <c:v>12.4820853378405</c:v>
                </c:pt>
                <c:pt idx="1176">
                  <c:v>12.593597942102701</c:v>
                </c:pt>
                <c:pt idx="1177">
                  <c:v>12.721890094250799</c:v>
                </c:pt>
                <c:pt idx="1178">
                  <c:v>12.866821271421999</c:v>
                </c:pt>
                <c:pt idx="1179">
                  <c:v>13.028205112696799</c:v>
                </c:pt>
                <c:pt idx="1180">
                  <c:v>13.2058391843191</c:v>
                </c:pt>
                <c:pt idx="1181">
                  <c:v>13.3994903251278</c:v>
                </c:pt>
                <c:pt idx="1182">
                  <c:v>13.6088687892008</c:v>
                </c:pt>
                <c:pt idx="1183">
                  <c:v>13.8337017957895</c:v>
                </c:pt>
                <c:pt idx="1184">
                  <c:v>14.0736556592054</c:v>
                </c:pt>
                <c:pt idx="1185">
                  <c:v>14.328372261398799</c:v>
                </c:pt>
                <c:pt idx="1186">
                  <c:v>14.5975009249749</c:v>
                </c:pt>
                <c:pt idx="1187">
                  <c:v>14.880615864791499</c:v>
                </c:pt>
                <c:pt idx="1188">
                  <c:v>15.177317015377801</c:v>
                </c:pt>
                <c:pt idx="1189">
                  <c:v>15.4871780636928</c:v>
                </c:pt>
                <c:pt idx="1190">
                  <c:v>15.809698769182701</c:v>
                </c:pt>
                <c:pt idx="1191">
                  <c:v>16.144454236570098</c:v>
                </c:pt>
                <c:pt idx="1192">
                  <c:v>16.490935965892799</c:v>
                </c:pt>
                <c:pt idx="1193">
                  <c:v>16.848632181099902</c:v>
                </c:pt>
                <c:pt idx="1194">
                  <c:v>17.2170663056447</c:v>
                </c:pt>
                <c:pt idx="1195">
                  <c:v>17.595669721675002</c:v>
                </c:pt>
                <c:pt idx="1196">
                  <c:v>17.983945598467798</c:v>
                </c:pt>
                <c:pt idx="1197">
                  <c:v>18.381365942972199</c:v>
                </c:pt>
                <c:pt idx="1198">
                  <c:v>18.787339750105801</c:v>
                </c:pt>
                <c:pt idx="1199">
                  <c:v>19.2013826512847</c:v>
                </c:pt>
                <c:pt idx="1200">
                  <c:v>19.622914930795201</c:v>
                </c:pt>
                <c:pt idx="1201">
                  <c:v>20.051390642389698</c:v>
                </c:pt>
                <c:pt idx="1202">
                  <c:v>20.486302445289599</c:v>
                </c:pt>
                <c:pt idx="1203">
                  <c:v>20.927044181495599</c:v>
                </c:pt>
                <c:pt idx="1204">
                  <c:v>21.373134568250201</c:v>
                </c:pt>
                <c:pt idx="1205">
                  <c:v>21.824031072497799</c:v>
                </c:pt>
                <c:pt idx="1206">
                  <c:v>22.279172020296699</c:v>
                </c:pt>
                <c:pt idx="1207">
                  <c:v>22.7380952012976</c:v>
                </c:pt>
                <c:pt idx="1208">
                  <c:v>23.200239939925599</c:v>
                </c:pt>
                <c:pt idx="1209">
                  <c:v>23.665130039875201</c:v>
                </c:pt>
                <c:pt idx="1210">
                  <c:v>24.132296462327901</c:v>
                </c:pt>
                <c:pt idx="1211">
                  <c:v>24.601191503519601</c:v>
                </c:pt>
                <c:pt idx="1212">
                  <c:v>25.0714194313165</c:v>
                </c:pt>
                <c:pt idx="1213">
                  <c:v>25.542487440241199</c:v>
                </c:pt>
                <c:pt idx="1214">
                  <c:v>26.013947505705499</c:v>
                </c:pt>
                <c:pt idx="1215">
                  <c:v>26.4854093078274</c:v>
                </c:pt>
                <c:pt idx="1216">
                  <c:v>26.9563875949931</c:v>
                </c:pt>
                <c:pt idx="1217">
                  <c:v>27.4265378316354</c:v>
                </c:pt>
                <c:pt idx="1218">
                  <c:v>27.895454467204001</c:v>
                </c:pt>
                <c:pt idx="1219">
                  <c:v>28.3627341197509</c:v>
                </c:pt>
                <c:pt idx="1220">
                  <c:v>28.828065529166899</c:v>
                </c:pt>
                <c:pt idx="1221">
                  <c:v>29.291046478173602</c:v>
                </c:pt>
                <c:pt idx="1222">
                  <c:v>29.751379444919198</c:v>
                </c:pt>
                <c:pt idx="1223">
                  <c:v>30.2087492778194</c:v>
                </c:pt>
                <c:pt idx="1224">
                  <c:v>30.6628070739721</c:v>
                </c:pt>
                <c:pt idx="1225">
                  <c:v>31.113317585142301</c:v>
                </c:pt>
                <c:pt idx="1226">
                  <c:v>31.559959639816402</c:v>
                </c:pt>
                <c:pt idx="1227">
                  <c:v>32.002487380216699</c:v>
                </c:pt>
                <c:pt idx="1228">
                  <c:v>32.440667226869998</c:v>
                </c:pt>
                <c:pt idx="1229">
                  <c:v>32.874208844247498</c:v>
                </c:pt>
                <c:pt idx="1230">
                  <c:v>33.302944482843401</c:v>
                </c:pt>
                <c:pt idx="1231">
                  <c:v>33.726626656501303</c:v>
                </c:pt>
                <c:pt idx="1232">
                  <c:v>34.145061289322399</c:v>
                </c:pt>
                <c:pt idx="1233">
                  <c:v>34.558083549230197</c:v>
                </c:pt>
                <c:pt idx="1234">
                  <c:v>34.9654612809545</c:v>
                </c:pt>
                <c:pt idx="1235">
                  <c:v>35.367082784717802</c:v>
                </c:pt>
                <c:pt idx="1236">
                  <c:v>35.762763978362599</c:v>
                </c:pt>
                <c:pt idx="1237">
                  <c:v>36.152359398494603</c:v>
                </c:pt>
                <c:pt idx="1238">
                  <c:v>36.535758000417502</c:v>
                </c:pt>
                <c:pt idx="1239">
                  <c:v>36.912784394792901</c:v>
                </c:pt>
                <c:pt idx="1240">
                  <c:v>37.2833684091134</c:v>
                </c:pt>
                <c:pt idx="1241">
                  <c:v>37.6473788654543</c:v>
                </c:pt>
                <c:pt idx="1242">
                  <c:v>38.004713572400902</c:v>
                </c:pt>
                <c:pt idx="1243">
                  <c:v>38.355301930412502</c:v>
                </c:pt>
                <c:pt idx="1244">
                  <c:v>38.6990183223201</c:v>
                </c:pt>
                <c:pt idx="1245">
                  <c:v>39.0358235860989</c:v>
                </c:pt>
                <c:pt idx="1246">
                  <c:v>39.3656279956558</c:v>
                </c:pt>
                <c:pt idx="1247">
                  <c:v>39.688365987973199</c:v>
                </c:pt>
                <c:pt idx="1248">
                  <c:v>40.0039965069194</c:v>
                </c:pt>
                <c:pt idx="1249">
                  <c:v>40.3124332839364</c:v>
                </c:pt>
                <c:pt idx="1250">
                  <c:v>40.613661243535702</c:v>
                </c:pt>
                <c:pt idx="1251">
                  <c:v>40.907621418535797</c:v>
                </c:pt>
                <c:pt idx="1252">
                  <c:v>41.194277540747699</c:v>
                </c:pt>
                <c:pt idx="1253">
                  <c:v>41.473607513794398</c:v>
                </c:pt>
                <c:pt idx="1254">
                  <c:v>41.745559263594103</c:v>
                </c:pt>
                <c:pt idx="1255">
                  <c:v>42.010130774908099</c:v>
                </c:pt>
                <c:pt idx="1256">
                  <c:v>42.267286643718997</c:v>
                </c:pt>
                <c:pt idx="1257">
                  <c:v>42.517012248954202</c:v>
                </c:pt>
                <c:pt idx="1258">
                  <c:v>42.759297192456799</c:v>
                </c:pt>
                <c:pt idx="1259">
                  <c:v>42.994115978070298</c:v>
                </c:pt>
                <c:pt idx="1260">
                  <c:v>43.221472768867002</c:v>
                </c:pt>
                <c:pt idx="1261">
                  <c:v>43.441349691960902</c:v>
                </c:pt>
                <c:pt idx="1262">
                  <c:v>43.653746015092899</c:v>
                </c:pt>
                <c:pt idx="1263">
                  <c:v>43.858658462784099</c:v>
                </c:pt>
                <c:pt idx="1264">
                  <c:v>44.056080091700601</c:v>
                </c:pt>
                <c:pt idx="1265">
                  <c:v>44.246016589811902</c:v>
                </c:pt>
                <c:pt idx="1266">
                  <c:v>44.428463307319198</c:v>
                </c:pt>
                <c:pt idx="1267">
                  <c:v>44.6034256111625</c:v>
                </c:pt>
                <c:pt idx="1268">
                  <c:v>44.770905216079697</c:v>
                </c:pt>
                <c:pt idx="1269">
                  <c:v>44.9309056510575</c:v>
                </c:pt>
                <c:pt idx="1270">
                  <c:v>45.083431274363598</c:v>
                </c:pt>
                <c:pt idx="1271">
                  <c:v>45.228488048681697</c:v>
                </c:pt>
                <c:pt idx="1272">
                  <c:v>45.366079619893</c:v>
                </c:pt>
                <c:pt idx="1273">
                  <c:v>45.4962127885412</c:v>
                </c:pt>
                <c:pt idx="1274">
                  <c:v>45.618893422637598</c:v>
                </c:pt>
                <c:pt idx="1275">
                  <c:v>45.734124343972503</c:v>
                </c:pt>
                <c:pt idx="1276">
                  <c:v>45.841917933331601</c:v>
                </c:pt>
                <c:pt idx="1277">
                  <c:v>45.942271343412301</c:v>
                </c:pt>
                <c:pt idx="1278">
                  <c:v>46.035197518817299</c:v>
                </c:pt>
                <c:pt idx="1279">
                  <c:v>46.120696442491003</c:v>
                </c:pt>
                <c:pt idx="1280">
                  <c:v>46.198772614387401</c:v>
                </c:pt>
                <c:pt idx="1281">
                  <c:v>46.269436002070897</c:v>
                </c:pt>
                <c:pt idx="1282">
                  <c:v>46.332678370682601</c:v>
                </c:pt>
                <c:pt idx="1283">
                  <c:v>46.388519664855401</c:v>
                </c:pt>
                <c:pt idx="1284">
                  <c:v>46.4369456117849</c:v>
                </c:pt>
                <c:pt idx="1285">
                  <c:v>46.477967224807799</c:v>
                </c:pt>
                <c:pt idx="1286">
                  <c:v>46.511583358481701</c:v>
                </c:pt>
                <c:pt idx="1287">
                  <c:v>46.537786885883001</c:v>
                </c:pt>
                <c:pt idx="1288">
                  <c:v>46.556593426322998</c:v>
                </c:pt>
                <c:pt idx="1289">
                  <c:v>46.567979332618101</c:v>
                </c:pt>
                <c:pt idx="1290">
                  <c:v>46.571964050206297</c:v>
                </c:pt>
                <c:pt idx="1291">
                  <c:v>46.568526422334699</c:v>
                </c:pt>
                <c:pt idx="1292">
                  <c:v>46.557668950615103</c:v>
                </c:pt>
                <c:pt idx="1293">
                  <c:v>46.539389837200901</c:v>
                </c:pt>
                <c:pt idx="1294">
                  <c:v>46.513666704914598</c:v>
                </c:pt>
                <c:pt idx="1295">
                  <c:v>46.480520401404398</c:v>
                </c:pt>
                <c:pt idx="1296">
                  <c:v>46.4399100967889</c:v>
                </c:pt>
                <c:pt idx="1297">
                  <c:v>46.391853414676397</c:v>
                </c:pt>
                <c:pt idx="1298">
                  <c:v>46.336321714834099</c:v>
                </c:pt>
                <c:pt idx="1299">
                  <c:v>46.2733087671321</c:v>
                </c:pt>
                <c:pt idx="1300">
                  <c:v>46.202810686386798</c:v>
                </c:pt>
                <c:pt idx="1301">
                  <c:v>46.124791351865099</c:v>
                </c:pt>
                <c:pt idx="1302">
                  <c:v>46.039274619762203</c:v>
                </c:pt>
                <c:pt idx="1303">
                  <c:v>45.946204004275401</c:v>
                </c:pt>
                <c:pt idx="1304">
                  <c:v>45.8455971989478</c:v>
                </c:pt>
                <c:pt idx="1305">
                  <c:v>45.737415759952903</c:v>
                </c:pt>
                <c:pt idx="1306">
                  <c:v>45.621649454706699</c:v>
                </c:pt>
                <c:pt idx="1307">
                  <c:v>45.498289209392397</c:v>
                </c:pt>
                <c:pt idx="1308">
                  <c:v>45.367291541008001</c:v>
                </c:pt>
                <c:pt idx="1309">
                  <c:v>45.228679579035003</c:v>
                </c:pt>
                <c:pt idx="1310">
                  <c:v>45.082385924669197</c:v>
                </c:pt>
                <c:pt idx="1311">
                  <c:v>44.928433849677099</c:v>
                </c:pt>
                <c:pt idx="1312">
                  <c:v>44.766771166790498</c:v>
                </c:pt>
                <c:pt idx="1313">
                  <c:v>44.597393157897301</c:v>
                </c:pt>
                <c:pt idx="1314">
                  <c:v>44.420281232600203</c:v>
                </c:pt>
                <c:pt idx="1315">
                  <c:v>44.235395620156801</c:v>
                </c:pt>
                <c:pt idx="1316">
                  <c:v>44.042753869531801</c:v>
                </c:pt>
                <c:pt idx="1317">
                  <c:v>43.842285781037702</c:v>
                </c:pt>
                <c:pt idx="1318">
                  <c:v>43.634028762693198</c:v>
                </c:pt>
                <c:pt idx="1319">
                  <c:v>43.417912211121603</c:v>
                </c:pt>
                <c:pt idx="1320">
                  <c:v>43.193951395793803</c:v>
                </c:pt>
                <c:pt idx="1321">
                  <c:v>42.9621130845482</c:v>
                </c:pt>
                <c:pt idx="1322">
                  <c:v>42.722377387254902</c:v>
                </c:pt>
                <c:pt idx="1323">
                  <c:v>42.474750837187301</c:v>
                </c:pt>
                <c:pt idx="1324">
                  <c:v>42.219177328166502</c:v>
                </c:pt>
                <c:pt idx="1325">
                  <c:v>41.955705492241101</c:v>
                </c:pt>
                <c:pt idx="1326">
                  <c:v>41.684256564612802</c:v>
                </c:pt>
                <c:pt idx="1327">
                  <c:v>41.404880299854902</c:v>
                </c:pt>
                <c:pt idx="1328">
                  <c:v>41.117523650151497</c:v>
                </c:pt>
                <c:pt idx="1329">
                  <c:v>40.8222079420784</c:v>
                </c:pt>
                <c:pt idx="1330">
                  <c:v>40.518923376495302</c:v>
                </c:pt>
                <c:pt idx="1331">
                  <c:v>40.207657324738399</c:v>
                </c:pt>
                <c:pt idx="1332">
                  <c:v>39.888445461619199</c:v>
                </c:pt>
                <c:pt idx="1333">
                  <c:v>39.5612409737086</c:v>
                </c:pt>
                <c:pt idx="1334">
                  <c:v>39.226127170630399</c:v>
                </c:pt>
                <c:pt idx="1335">
                  <c:v>38.883039042691799</c:v>
                </c:pt>
                <c:pt idx="1336">
                  <c:v>38.5320616384505</c:v>
                </c:pt>
                <c:pt idx="1337">
                  <c:v>38.173164475652101</c:v>
                </c:pt>
                <c:pt idx="1338">
                  <c:v>37.806406812234201</c:v>
                </c:pt>
                <c:pt idx="1339">
                  <c:v>37.4318070533634</c:v>
                </c:pt>
                <c:pt idx="1340">
                  <c:v>37.049395003246602</c:v>
                </c:pt>
                <c:pt idx="1341">
                  <c:v>36.659239995172697</c:v>
                </c:pt>
                <c:pt idx="1342">
                  <c:v>36.2613430251876</c:v>
                </c:pt>
                <c:pt idx="1343">
                  <c:v>35.855826298329802</c:v>
                </c:pt>
                <c:pt idx="1344">
                  <c:v>35.442671029262399</c:v>
                </c:pt>
                <c:pt idx="1345">
                  <c:v>35.0220296784723</c:v>
                </c:pt>
                <c:pt idx="1346">
                  <c:v>34.593901008846203</c:v>
                </c:pt>
                <c:pt idx="1347">
                  <c:v>34.158425966173901</c:v>
                </c:pt>
                <c:pt idx="1348">
                  <c:v>33.715657579658298</c:v>
                </c:pt>
                <c:pt idx="1349">
                  <c:v>33.265714870882697</c:v>
                </c:pt>
                <c:pt idx="1350">
                  <c:v>32.808706840062001</c:v>
                </c:pt>
                <c:pt idx="1351">
                  <c:v>32.3447319983837</c:v>
                </c:pt>
                <c:pt idx="1352">
                  <c:v>31.8739568429787</c:v>
                </c:pt>
                <c:pt idx="1353">
                  <c:v>31.396460979949801</c:v>
                </c:pt>
                <c:pt idx="1354">
                  <c:v>30.912469718295899</c:v>
                </c:pt>
                <c:pt idx="1355">
                  <c:v>30.422052998087398</c:v>
                </c:pt>
                <c:pt idx="1356">
                  <c:v>29.925473636435399</c:v>
                </c:pt>
                <c:pt idx="1357">
                  <c:v>29.422827054903401</c:v>
                </c:pt>
                <c:pt idx="1358">
                  <c:v>28.914374391347799</c:v>
                </c:pt>
                <c:pt idx="1359">
                  <c:v>28.4002707805098</c:v>
                </c:pt>
                <c:pt idx="1360">
                  <c:v>27.880766346772901</c:v>
                </c:pt>
                <c:pt idx="1361">
                  <c:v>27.356076599006901</c:v>
                </c:pt>
                <c:pt idx="1362">
                  <c:v>26.826442102186501</c:v>
                </c:pt>
                <c:pt idx="1363">
                  <c:v>26.292138850405301</c:v>
                </c:pt>
                <c:pt idx="1364">
                  <c:v>25.753400900079001</c:v>
                </c:pt>
                <c:pt idx="1365">
                  <c:v>25.210564939509801</c:v>
                </c:pt>
                <c:pt idx="1366">
                  <c:v>24.663858946010901</c:v>
                </c:pt>
                <c:pt idx="1367">
                  <c:v>24.113679507878501</c:v>
                </c:pt>
                <c:pt idx="1368">
                  <c:v>23.560257238018401</c:v>
                </c:pt>
                <c:pt idx="1369">
                  <c:v>23.004028107014399</c:v>
                </c:pt>
                <c:pt idx="1370">
                  <c:v>22.445254727950001</c:v>
                </c:pt>
                <c:pt idx="1371">
                  <c:v>21.884379167632201</c:v>
                </c:pt>
                <c:pt idx="1372">
                  <c:v>21.321721782290702</c:v>
                </c:pt>
                <c:pt idx="1373">
                  <c:v>20.757722463952799</c:v>
                </c:pt>
                <c:pt idx="1374">
                  <c:v>20.192757179422198</c:v>
                </c:pt>
                <c:pt idx="1375">
                  <c:v>19.627264188675799</c:v>
                </c:pt>
                <c:pt idx="1376">
                  <c:v>19.061672266330898</c:v>
                </c:pt>
                <c:pt idx="1377">
                  <c:v>18.496418265264701</c:v>
                </c:pt>
                <c:pt idx="1378">
                  <c:v>17.931980262698101</c:v>
                </c:pt>
                <c:pt idx="1379">
                  <c:v>17.3687935661967</c:v>
                </c:pt>
                <c:pt idx="1380">
                  <c:v>16.807381326958701</c:v>
                </c:pt>
                <c:pt idx="1381">
                  <c:v>16.248176766852499</c:v>
                </c:pt>
                <c:pt idx="1382">
                  <c:v>15.691743152036301</c:v>
                </c:pt>
                <c:pt idx="1383">
                  <c:v>15.1385106458661</c:v>
                </c:pt>
                <c:pt idx="1384">
                  <c:v>14.5890769496445</c:v>
                </c:pt>
                <c:pt idx="1385">
                  <c:v>14.043872948611099</c:v>
                </c:pt>
                <c:pt idx="1386">
                  <c:v>13.5035087931606</c:v>
                </c:pt>
                <c:pt idx="1387">
                  <c:v>12.9684331163122</c:v>
                </c:pt>
                <c:pt idx="1388">
                  <c:v>12.4392464181782</c:v>
                </c:pt>
                <c:pt idx="1389">
                  <c:v>11.916421504100599</c:v>
                </c:pt>
                <c:pt idx="1390">
                  <c:v>11.400541724141499</c:v>
                </c:pt>
                <c:pt idx="1391">
                  <c:v>10.892096778349201</c:v>
                </c:pt>
                <c:pt idx="1392">
                  <c:v>10.391649375546001</c:v>
                </c:pt>
                <c:pt idx="1393">
                  <c:v>9.8996983829313798</c:v>
                </c:pt>
                <c:pt idx="1394">
                  <c:v>9.4167820610742101</c:v>
                </c:pt>
                <c:pt idx="1395">
                  <c:v>8.9434003866898504</c:v>
                </c:pt>
                <c:pt idx="1396">
                  <c:v>8.4800631269123699</c:v>
                </c:pt>
                <c:pt idx="1397">
                  <c:v>8.0272631195108399</c:v>
                </c:pt>
                <c:pt idx="1398">
                  <c:v>7.5854774483633101</c:v>
                </c:pt>
                <c:pt idx="1399">
                  <c:v>7.1551835285534899</c:v>
                </c:pt>
                <c:pt idx="1400">
                  <c:v>6.7368215331969097</c:v>
                </c:pt>
                <c:pt idx="1401">
                  <c:v>6.3308453032387098</c:v>
                </c:pt>
                <c:pt idx="1402">
                  <c:v>5.9376539527458103</c:v>
                </c:pt>
                <c:pt idx="1403">
                  <c:v>5.5576699036766097</c:v>
                </c:pt>
                <c:pt idx="1404">
                  <c:v>5.1912472645903103</c:v>
                </c:pt>
                <c:pt idx="1405">
                  <c:v>4.8387696752598597</c:v>
                </c:pt>
                <c:pt idx="1406">
                  <c:v>4.50054261750397</c:v>
                </c:pt>
                <c:pt idx="1407">
                  <c:v>4.1769042365948801</c:v>
                </c:pt>
                <c:pt idx="1408">
                  <c:v>3.8681082104952198</c:v>
                </c:pt>
                <c:pt idx="1409">
                  <c:v>3.5744412852507601</c:v>
                </c:pt>
                <c:pt idx="1410">
                  <c:v>3.2961027110564598</c:v>
                </c:pt>
                <c:pt idx="1411">
                  <c:v>3.03332287533377</c:v>
                </c:pt>
                <c:pt idx="1412">
                  <c:v>2.7862446239691399</c:v>
                </c:pt>
                <c:pt idx="1413">
                  <c:v>2.5550380846128</c:v>
                </c:pt>
                <c:pt idx="1414">
                  <c:v>2.3397884393789599</c:v>
                </c:pt>
                <c:pt idx="1415">
                  <c:v>2.1406027262484799</c:v>
                </c:pt>
                <c:pt idx="1416">
                  <c:v>1.95750808154593</c:v>
                </c:pt>
                <c:pt idx="1417">
                  <c:v>1.7905468831925899</c:v>
                </c:pt>
                <c:pt idx="1418">
                  <c:v>1.6396885569014501</c:v>
                </c:pt>
                <c:pt idx="1419">
                  <c:v>1.5049106746608301</c:v>
                </c:pt>
                <c:pt idx="1420">
                  <c:v>1.3861257681638399</c:v>
                </c:pt>
                <c:pt idx="1421">
                  <c:v>1.28324728485754</c:v>
                </c:pt>
                <c:pt idx="1422">
                  <c:v>1.19613298465268</c:v>
                </c:pt>
                <c:pt idx="1423">
                  <c:v>1.12463405533837</c:v>
                </c:pt>
                <c:pt idx="1424">
                  <c:v>1.06855616023579</c:v>
                </c:pt>
                <c:pt idx="1425">
                  <c:v>1.02769130741503</c:v>
                </c:pt>
                <c:pt idx="1426">
                  <c:v>1.0017962095413999</c:v>
                </c:pt>
                <c:pt idx="1427">
                  <c:v>0.990607718955264</c:v>
                </c:pt>
                <c:pt idx="1428">
                  <c:v>0.99383740085169403</c:v>
                </c:pt>
                <c:pt idx="1429">
                  <c:v>1.01117163673011</c:v>
                </c:pt>
                <c:pt idx="1430">
                  <c:v>1.0422812045704499</c:v>
                </c:pt>
                <c:pt idx="1431">
                  <c:v>1.0868073712189299</c:v>
                </c:pt>
                <c:pt idx="1432">
                  <c:v>1.14438477088872</c:v>
                </c:pt>
                <c:pt idx="1433">
                  <c:v>1.21461542619271</c:v>
                </c:pt>
                <c:pt idx="1434">
                  <c:v>1.2971026987425001</c:v>
                </c:pt>
                <c:pt idx="1435">
                  <c:v>1.3914155659887999</c:v>
                </c:pt>
                <c:pt idx="1436">
                  <c:v>1.4971311059530199</c:v>
                </c:pt>
                <c:pt idx="1437">
                  <c:v>1.6137916180366201</c:v>
                </c:pt>
                <c:pt idx="1438">
                  <c:v>1.74095289541912</c:v>
                </c:pt>
                <c:pt idx="1439">
                  <c:v>1.8781369434186399</c:v>
                </c:pt>
                <c:pt idx="1440">
                  <c:v>2.02488318006968</c:v>
                </c:pt>
                <c:pt idx="1441">
                  <c:v>2.1806995786972698</c:v>
                </c:pt>
                <c:pt idx="1442">
                  <c:v>2.3451139161996899</c:v>
                </c:pt>
                <c:pt idx="1443">
                  <c:v>2.5176261512154698</c:v>
                </c:pt>
                <c:pt idx="1444">
                  <c:v>2.69775690530627</c:v>
                </c:pt>
                <c:pt idx="1445">
                  <c:v>2.8850037901717598</c:v>
                </c:pt>
                <c:pt idx="1446">
                  <c:v>3.0788844523251799</c:v>
                </c:pt>
                <c:pt idx="1447">
                  <c:v>3.27889938937368</c:v>
                </c:pt>
                <c:pt idx="1448">
                  <c:v>3.48456710576346</c:v>
                </c:pt>
                <c:pt idx="1449">
                  <c:v>3.6953957173858698</c:v>
                </c:pt>
                <c:pt idx="1450">
                  <c:v>3.9109080456071399</c:v>
                </c:pt>
                <c:pt idx="1451">
                  <c:v>4.1306240102511698</c:v>
                </c:pt>
                <c:pt idx="1452">
                  <c:v>4.3540738220156001</c:v>
                </c:pt>
                <c:pt idx="1453">
                  <c:v>4.5807928154864799</c:v>
                </c:pt>
                <c:pt idx="1454">
                  <c:v>4.8103212766095798</c:v>
                </c:pt>
                <c:pt idx="1455">
                  <c:v>5.0422129791640602</c:v>
                </c:pt>
                <c:pt idx="1456">
                  <c:v>5.27602059479762</c:v>
                </c:pt>
                <c:pt idx="1457">
                  <c:v>5.5113187774489996</c:v>
                </c:pt>
                <c:pt idx="1458">
                  <c:v>5.7476745395155602</c:v>
                </c:pt>
                <c:pt idx="1459">
                  <c:v>5.9846852878414003</c:v>
                </c:pt>
                <c:pt idx="1460">
                  <c:v>6.2219340023661296</c:v>
                </c:pt>
                <c:pt idx="1461">
                  <c:v>6.4590421726539304</c:v>
                </c:pt>
                <c:pt idx="1462">
                  <c:v>6.6956100770588103</c:v>
                </c:pt>
                <c:pt idx="1463">
                  <c:v>6.9312836660866699</c:v>
                </c:pt>
                <c:pt idx="1464">
                  <c:v>7.1656829125625698</c:v>
                </c:pt>
                <c:pt idx="1465">
                  <c:v>7.3984757069472602</c:v>
                </c:pt>
                <c:pt idx="1466">
                  <c:v>7.6293081161303098</c:v>
                </c:pt>
                <c:pt idx="1467">
                  <c:v>7.85786487804023</c:v>
                </c:pt>
                <c:pt idx="1468">
                  <c:v>8.0838193954673194</c:v>
                </c:pt>
                <c:pt idx="1469">
                  <c:v>8.30687399110918</c:v>
                </c:pt>
                <c:pt idx="1470">
                  <c:v>8.5267289868846508</c:v>
                </c:pt>
                <c:pt idx="1471">
                  <c:v>8.7431047134741</c:v>
                </c:pt>
                <c:pt idx="1472">
                  <c:v>8.9557278380349992</c:v>
                </c:pt>
                <c:pt idx="1473">
                  <c:v>9.1643366220326197</c:v>
                </c:pt>
                <c:pt idx="1474">
                  <c:v>9.3686830360208706</c:v>
                </c:pt>
                <c:pt idx="1475">
                  <c:v>9.5685234043204694</c:v>
                </c:pt>
                <c:pt idx="1476">
                  <c:v>9.7636337048283099</c:v>
                </c:pt>
                <c:pt idx="1477">
                  <c:v>9.9537884495121691</c:v>
                </c:pt>
                <c:pt idx="1478">
                  <c:v>10.1387861155313</c:v>
                </c:pt>
                <c:pt idx="1479">
                  <c:v>10.3184195443823</c:v>
                </c:pt>
                <c:pt idx="1480">
                  <c:v>10.492507117025401</c:v>
                </c:pt>
                <c:pt idx="1481">
                  <c:v>10.6608629292123</c:v>
                </c:pt>
                <c:pt idx="1482">
                  <c:v>10.8233210173104</c:v>
                </c:pt>
                <c:pt idx="1483">
                  <c:v>10.9797169440714</c:v>
                </c:pt>
                <c:pt idx="1484">
                  <c:v>11.1298999839145</c:v>
                </c:pt>
                <c:pt idx="1485">
                  <c:v>11.2737254709526</c:v>
                </c:pt>
                <c:pt idx="1486">
                  <c:v>11.4110582182639</c:v>
                </c:pt>
                <c:pt idx="1487">
                  <c:v>11.5417713527224</c:v>
                </c:pt>
                <c:pt idx="1488">
                  <c:v>11.6657456310041</c:v>
                </c:pt>
                <c:pt idx="1489">
                  <c:v>11.7828699462638</c:v>
                </c:pt>
                <c:pt idx="1490">
                  <c:v>11.893041514300601</c:v>
                </c:pt>
                <c:pt idx="1491">
                  <c:v>11.996163148316599</c:v>
                </c:pt>
                <c:pt idx="1492">
                  <c:v>12.0921485433207</c:v>
                </c:pt>
                <c:pt idx="1493">
                  <c:v>12.1809138376835</c:v>
                </c:pt>
                <c:pt idx="1494">
                  <c:v>12.2623872119125</c:v>
                </c:pt>
                <c:pt idx="1495">
                  <c:v>12.336499367116801</c:v>
                </c:pt>
                <c:pt idx="1496">
                  <c:v>12.403190789607899</c:v>
                </c:pt>
                <c:pt idx="1497">
                  <c:v>12.462407696425799</c:v>
                </c:pt>
                <c:pt idx="1498">
                  <c:v>12.5141008709329</c:v>
                </c:pt>
                <c:pt idx="1499">
                  <c:v>12.558233122794</c:v>
                </c:pt>
                <c:pt idx="1500">
                  <c:v>12.594763573535801</c:v>
                </c:pt>
                <c:pt idx="1501">
                  <c:v>12.6236728204093</c:v>
                </c:pt>
                <c:pt idx="1502">
                  <c:v>12.644928808089499</c:v>
                </c:pt>
                <c:pt idx="1503">
                  <c:v>12.6585240897766</c:v>
                </c:pt>
                <c:pt idx="1504">
                  <c:v>12.6644419192234</c:v>
                </c:pt>
                <c:pt idx="1505">
                  <c:v>12.662682343218799</c:v>
                </c:pt>
                <c:pt idx="1506">
                  <c:v>12.6532465077513</c:v>
                </c:pt>
                <c:pt idx="1507">
                  <c:v>12.636139842957499</c:v>
                </c:pt>
                <c:pt idx="1508">
                  <c:v>12.6113830236315</c:v>
                </c:pt>
                <c:pt idx="1509">
                  <c:v>12.578985198772999</c:v>
                </c:pt>
                <c:pt idx="1510">
                  <c:v>12.5389882949267</c:v>
                </c:pt>
                <c:pt idx="1511">
                  <c:v>12.4914083454767</c:v>
                </c:pt>
                <c:pt idx="1512">
                  <c:v>12.4362961583093</c:v>
                </c:pt>
                <c:pt idx="1513">
                  <c:v>12.3736884166259</c:v>
                </c:pt>
                <c:pt idx="1514">
                  <c:v>12.303639042063701</c:v>
                </c:pt>
                <c:pt idx="1515">
                  <c:v>12.226207537551501</c:v>
                </c:pt>
                <c:pt idx="1516">
                  <c:v>12.1414494219463</c:v>
                </c:pt>
                <c:pt idx="1517">
                  <c:v>12.0494492933146</c:v>
                </c:pt>
                <c:pt idx="1518">
                  <c:v>11.9502665283045</c:v>
                </c:pt>
                <c:pt idx="1519">
                  <c:v>11.844002378551099</c:v>
                </c:pt>
                <c:pt idx="1520">
                  <c:v>11.730733101519199</c:v>
                </c:pt>
                <c:pt idx="1521">
                  <c:v>11.6105640661424</c:v>
                </c:pt>
                <c:pt idx="1522">
                  <c:v>11.483599323709701</c:v>
                </c:pt>
                <c:pt idx="1523">
                  <c:v>11.3499444175962</c:v>
                </c:pt>
                <c:pt idx="1524">
                  <c:v>11.2097333717459</c:v>
                </c:pt>
                <c:pt idx="1525">
                  <c:v>11.063074482149601</c:v>
                </c:pt>
                <c:pt idx="1526">
                  <c:v>10.9101234429053</c:v>
                </c:pt>
                <c:pt idx="1527">
                  <c:v>10.751006199550799</c:v>
                </c:pt>
                <c:pt idx="1528">
                  <c:v>10.585883021610099</c:v>
                </c:pt>
                <c:pt idx="1529">
                  <c:v>10.414913206122799</c:v>
                </c:pt>
                <c:pt idx="1530">
                  <c:v>10.238256372782899</c:v>
                </c:pt>
                <c:pt idx="1531">
                  <c:v>10.0561072166416</c:v>
                </c:pt>
                <c:pt idx="1532">
                  <c:v>9.8686297585585905</c:v>
                </c:pt>
                <c:pt idx="1533">
                  <c:v>9.6760390991790608</c:v>
                </c:pt>
                <c:pt idx="1534">
                  <c:v>9.4785245195678698</c:v>
                </c:pt>
                <c:pt idx="1535">
                  <c:v>9.2763043293635601</c:v>
                </c:pt>
                <c:pt idx="1536">
                  <c:v>9.0696064713719799</c:v>
                </c:pt>
                <c:pt idx="1537">
                  <c:v>8.8586481364123095</c:v>
                </c:pt>
                <c:pt idx="1538">
                  <c:v>8.6436974484373899</c:v>
                </c:pt>
                <c:pt idx="1539">
                  <c:v>8.42498044609472</c:v>
                </c:pt>
                <c:pt idx="1540">
                  <c:v>8.2027757376869808</c:v>
                </c:pt>
                <c:pt idx="1541">
                  <c:v>7.9773495732821704</c:v>
                </c:pt>
                <c:pt idx="1542">
                  <c:v>7.7489795480246597</c:v>
                </c:pt>
                <c:pt idx="1543">
                  <c:v>7.5179742039145498</c:v>
                </c:pt>
                <c:pt idx="1544">
                  <c:v>7.2846152780148303</c:v>
                </c:pt>
                <c:pt idx="1545">
                  <c:v>7.0492364284469797</c:v>
                </c:pt>
                <c:pt idx="1546">
                  <c:v>6.81214634358893</c:v>
                </c:pt>
                <c:pt idx="1547">
                  <c:v>6.5736816206450097</c:v>
                </c:pt>
                <c:pt idx="1548">
                  <c:v>6.3341939092196702</c:v>
                </c:pt>
                <c:pt idx="1549">
                  <c:v>6.0940196838108402</c:v>
                </c:pt>
                <c:pt idx="1550">
                  <c:v>5.8535447970586398</c:v>
                </c:pt>
                <c:pt idx="1551">
                  <c:v>5.6131220052693402</c:v>
                </c:pt>
                <c:pt idx="1552">
                  <c:v>5.37314151585276</c:v>
                </c:pt>
                <c:pt idx="1553">
                  <c:v>5.1339975535986202</c:v>
                </c:pt>
                <c:pt idx="1554">
                  <c:v>4.8960761711675103</c:v>
                </c:pt>
                <c:pt idx="1555">
                  <c:v>4.6598081923394998</c:v>
                </c:pt>
                <c:pt idx="1556">
                  <c:v>4.4255878449727399</c:v>
                </c:pt>
                <c:pt idx="1557">
                  <c:v>4.19384861749473</c:v>
                </c:pt>
                <c:pt idx="1558">
                  <c:v>3.9650217197558</c:v>
                </c:pt>
                <c:pt idx="1559">
                  <c:v>3.73953244404463</c:v>
                </c:pt>
                <c:pt idx="1560">
                  <c:v>3.5178440918032901</c:v>
                </c:pt>
                <c:pt idx="1561">
                  <c:v>3.3003839973733502</c:v>
                </c:pt>
                <c:pt idx="1562">
                  <c:v>3.0876130645376301</c:v>
                </c:pt>
                <c:pt idx="1563">
                  <c:v>2.8799879831617101</c:v>
                </c:pt>
                <c:pt idx="1564">
                  <c:v>2.6779566597540598</c:v>
                </c:pt>
                <c:pt idx="1565">
                  <c:v>2.4819962314822299</c:v>
                </c:pt>
                <c:pt idx="1566">
                  <c:v>2.29255174919808</c:v>
                </c:pt>
                <c:pt idx="1567">
                  <c:v>2.1100899956989201</c:v>
                </c:pt>
                <c:pt idx="1568">
                  <c:v>1.9350740022063</c:v>
                </c:pt>
                <c:pt idx="1569">
                  <c:v>1.7679520011791301</c:v>
                </c:pt>
                <c:pt idx="1570">
                  <c:v>1.6091909388249599</c:v>
                </c:pt>
                <c:pt idx="1571">
                  <c:v>1.4592309598330899</c:v>
                </c:pt>
                <c:pt idx="1572">
                  <c:v>1.3185184602514299</c:v>
                </c:pt>
                <c:pt idx="1573">
                  <c:v>1.1874968652059501</c:v>
                </c:pt>
                <c:pt idx="1574">
                  <c:v>1.06658748255878</c:v>
                </c:pt>
                <c:pt idx="1575">
                  <c:v>0.95621870063439796</c:v>
                </c:pt>
                <c:pt idx="1576">
                  <c:v>0.85679686864709903</c:v>
                </c:pt>
                <c:pt idx="1577">
                  <c:v>0.76871903679779796</c:v>
                </c:pt>
                <c:pt idx="1578">
                  <c:v>0.69237772100753003</c:v>
                </c:pt>
                <c:pt idx="1579">
                  <c:v>0.62813755163774498</c:v>
                </c:pt>
                <c:pt idx="1580">
                  <c:v>0.57635836524486705</c:v>
                </c:pt>
                <c:pt idx="1581">
                  <c:v>0.53738000505160799</c:v>
                </c:pt>
                <c:pt idx="1582">
                  <c:v>0.51152230051402103</c:v>
                </c:pt>
                <c:pt idx="1583">
                  <c:v>0.499091564349329</c:v>
                </c:pt>
                <c:pt idx="1584">
                  <c:v>0.50036871010544104</c:v>
                </c:pt>
                <c:pt idx="1585">
                  <c:v>0.51561654548599301</c:v>
                </c:pt>
                <c:pt idx="1586">
                  <c:v>0.54507563611852305</c:v>
                </c:pt>
                <c:pt idx="1587">
                  <c:v>0.58896300660002299</c:v>
                </c:pt>
                <c:pt idx="1588">
                  <c:v>0.647472090873214</c:v>
                </c:pt>
                <c:pt idx="1589">
                  <c:v>0.72077153847666597</c:v>
                </c:pt>
                <c:pt idx="1590">
                  <c:v>0.80900656641632596</c:v>
                </c:pt>
                <c:pt idx="1591">
                  <c:v>0.91229200542744304</c:v>
                </c:pt>
                <c:pt idx="1592">
                  <c:v>1.0307217941712801</c:v>
                </c:pt>
                <c:pt idx="1593">
                  <c:v>1.16436122145845</c:v>
                </c:pt>
                <c:pt idx="1594">
                  <c:v>1.3132430660119101</c:v>
                </c:pt>
                <c:pt idx="1595">
                  <c:v>1.4773831471561401</c:v>
                </c:pt>
                <c:pt idx="1596">
                  <c:v>1.6567613028927299</c:v>
                </c:pt>
                <c:pt idx="1597">
                  <c:v>1.85133097043365</c:v>
                </c:pt>
                <c:pt idx="1598">
                  <c:v>2.0610254991585202</c:v>
                </c:pt>
                <c:pt idx="1599">
                  <c:v>2.2857389806512698</c:v>
                </c:pt>
                <c:pt idx="1600">
                  <c:v>2.5253486962985798</c:v>
                </c:pt>
                <c:pt idx="1601">
                  <c:v>2.77970592276152</c:v>
                </c:pt>
                <c:pt idx="1602">
                  <c:v>3.04862048876321</c:v>
                </c:pt>
                <c:pt idx="1603">
                  <c:v>3.3318988311023299</c:v>
                </c:pt>
                <c:pt idx="1604">
                  <c:v>3.62931188136504</c:v>
                </c:pt>
                <c:pt idx="1605">
                  <c:v>3.94059692890368</c:v>
                </c:pt>
                <c:pt idx="1606">
                  <c:v>4.2654908594495602</c:v>
                </c:pt>
                <c:pt idx="1607">
                  <c:v>4.6036912666176102</c:v>
                </c:pt>
                <c:pt idx="1608">
                  <c:v>4.9548746662596104</c:v>
                </c:pt>
                <c:pt idx="1609">
                  <c:v>5.3187133030203304</c:v>
                </c:pt>
                <c:pt idx="1610">
                  <c:v>5.6948414714498696</c:v>
                </c:pt>
                <c:pt idx="1611">
                  <c:v>6.0828853034359103</c:v>
                </c:pt>
                <c:pt idx="1612">
                  <c:v>6.4824622657345703</c:v>
                </c:pt>
                <c:pt idx="1613">
                  <c:v>6.8931542320932699</c:v>
                </c:pt>
                <c:pt idx="1614">
                  <c:v>7.3145482270895297</c:v>
                </c:pt>
                <c:pt idx="1615">
                  <c:v>7.74621822425551</c:v>
                </c:pt>
                <c:pt idx="1616">
                  <c:v>8.1877057438332592</c:v>
                </c:pt>
                <c:pt idx="1617">
                  <c:v>8.6385703175620403</c:v>
                </c:pt>
                <c:pt idx="1618">
                  <c:v>9.0983544956926501</c:v>
                </c:pt>
                <c:pt idx="1619">
                  <c:v>9.5665720505049094</c:v>
                </c:pt>
                <c:pt idx="1620">
                  <c:v>10.0427664400802</c:v>
                </c:pt>
                <c:pt idx="1621">
                  <c:v>10.526460447041799</c:v>
                </c:pt>
                <c:pt idx="1622">
                  <c:v>11.017154341015701</c:v>
                </c:pt>
                <c:pt idx="1623">
                  <c:v>11.514384532029</c:v>
                </c:pt>
                <c:pt idx="1624">
                  <c:v>12.0176656796204</c:v>
                </c:pt>
                <c:pt idx="1625">
                  <c:v>12.526498693790399</c:v>
                </c:pt>
                <c:pt idx="1626">
                  <c:v>13.040420374634699</c:v>
                </c:pt>
                <c:pt idx="1627">
                  <c:v>13.5589494641518</c:v>
                </c:pt>
                <c:pt idx="1628">
                  <c:v>14.0815967653292</c:v>
                </c:pt>
                <c:pt idx="1629">
                  <c:v>14.607909381045999</c:v>
                </c:pt>
                <c:pt idx="1630">
                  <c:v>15.1374198503306</c:v>
                </c:pt>
                <c:pt idx="1631">
                  <c:v>15.669656624539201</c:v>
                </c:pt>
                <c:pt idx="1632">
                  <c:v>16.204185610218399</c:v>
                </c:pt>
                <c:pt idx="1633">
                  <c:v>16.740561328527001</c:v>
                </c:pt>
                <c:pt idx="1634">
                  <c:v>17.278336037668002</c:v>
                </c:pt>
                <c:pt idx="1635">
                  <c:v>17.8171013747857</c:v>
                </c:pt>
                <c:pt idx="1636">
                  <c:v>18.35644037686</c:v>
                </c:pt>
                <c:pt idx="1637">
                  <c:v>18.895933672627901</c:v>
                </c:pt>
                <c:pt idx="1638">
                  <c:v>19.435204459845099</c:v>
                </c:pt>
                <c:pt idx="1639">
                  <c:v>19.973869231278901</c:v>
                </c:pt>
                <c:pt idx="1640">
                  <c:v>20.511539881883198</c:v>
                </c:pt>
                <c:pt idx="1641">
                  <c:v>21.047873375164201</c:v>
                </c:pt>
                <c:pt idx="1642">
                  <c:v>21.582521617826199</c:v>
                </c:pt>
                <c:pt idx="1643">
                  <c:v>22.115133234779702</c:v>
                </c:pt>
                <c:pt idx="1644">
                  <c:v>22.645399152520199</c:v>
                </c:pt>
                <c:pt idx="1645">
                  <c:v>23.173008898619301</c:v>
                </c:pt>
                <c:pt idx="1646">
                  <c:v>23.697650707995098</c:v>
                </c:pt>
                <c:pt idx="1647">
                  <c:v>24.219047431322998</c:v>
                </c:pt>
                <c:pt idx="1648">
                  <c:v>24.7369273509584</c:v>
                </c:pt>
                <c:pt idx="1649">
                  <c:v>25.251018511602901</c:v>
                </c:pt>
                <c:pt idx="1650">
                  <c:v>25.761074840379301</c:v>
                </c:pt>
                <c:pt idx="1651">
                  <c:v>26.266862898316301</c:v>
                </c:pt>
                <c:pt idx="1652">
                  <c:v>26.768149702034499</c:v>
                </c:pt>
                <c:pt idx="1653">
                  <c:v>27.264718774506399</c:v>
                </c:pt>
                <c:pt idx="1654">
                  <c:v>27.756373596238401</c:v>
                </c:pt>
                <c:pt idx="1655">
                  <c:v>28.242918486587701</c:v>
                </c:pt>
                <c:pt idx="1656">
                  <c:v>28.724164650115199</c:v>
                </c:pt>
                <c:pt idx="1657">
                  <c:v>29.199950440655499</c:v>
                </c:pt>
                <c:pt idx="1658">
                  <c:v>29.670114585716998</c:v>
                </c:pt>
                <c:pt idx="1659">
                  <c:v>30.1344955729089</c:v>
                </c:pt>
                <c:pt idx="1660">
                  <c:v>30.592962306172598</c:v>
                </c:pt>
                <c:pt idx="1661">
                  <c:v>31.045383318737599</c:v>
                </c:pt>
                <c:pt idx="1662">
                  <c:v>31.491629404683199</c:v>
                </c:pt>
                <c:pt idx="1663">
                  <c:v>31.931589824387999</c:v>
                </c:pt>
                <c:pt idx="1664">
                  <c:v>32.3651625803627</c:v>
                </c:pt>
                <c:pt idx="1665">
                  <c:v>32.7922476431592</c:v>
                </c:pt>
                <c:pt idx="1666">
                  <c:v>33.212752402741003</c:v>
                </c:pt>
                <c:pt idx="1667">
                  <c:v>33.626601186126699</c:v>
                </c:pt>
                <c:pt idx="1668">
                  <c:v>34.033719212462202</c:v>
                </c:pt>
                <c:pt idx="1669">
                  <c:v>34.434031913111397</c:v>
                </c:pt>
                <c:pt idx="1670">
                  <c:v>34.827484747561101</c:v>
                </c:pt>
                <c:pt idx="1671">
                  <c:v>35.214023422223903</c:v>
                </c:pt>
                <c:pt idx="1672">
                  <c:v>35.593595904346202</c:v>
                </c:pt>
                <c:pt idx="1673">
                  <c:v>35.966159248494897</c:v>
                </c:pt>
                <c:pt idx="1674">
                  <c:v>36.331679052614398</c:v>
                </c:pt>
                <c:pt idx="1675">
                  <c:v>36.690122554965001</c:v>
                </c:pt>
                <c:pt idx="1676">
                  <c:v>37.041458114059097</c:v>
                </c:pt>
                <c:pt idx="1677">
                  <c:v>37.385666925396698</c:v>
                </c:pt>
                <c:pt idx="1678">
                  <c:v>37.722730054404302</c:v>
                </c:pt>
                <c:pt idx="1679">
                  <c:v>38.052630579228698</c:v>
                </c:pt>
                <c:pt idx="1680">
                  <c:v>38.375357826514602</c:v>
                </c:pt>
                <c:pt idx="1681">
                  <c:v>38.690906617674599</c:v>
                </c:pt>
                <c:pt idx="1682">
                  <c:v>38.999272849946401</c:v>
                </c:pt>
                <c:pt idx="1683">
                  <c:v>39.300452716502399</c:v>
                </c:pt>
                <c:pt idx="1684">
                  <c:v>39.594451264214896</c:v>
                </c:pt>
                <c:pt idx="1685">
                  <c:v>39.881273393858102</c:v>
                </c:pt>
                <c:pt idx="1686">
                  <c:v>40.160925570582698</c:v>
                </c:pt>
                <c:pt idx="1687">
                  <c:v>40.433416664185103</c:v>
                </c:pt>
                <c:pt idx="1688">
                  <c:v>40.6987600371463</c:v>
                </c:pt>
                <c:pt idx="1689">
                  <c:v>40.9569692289828</c:v>
                </c:pt>
                <c:pt idx="1690">
                  <c:v>41.208058762333998</c:v>
                </c:pt>
                <c:pt idx="1691">
                  <c:v>41.452046279883</c:v>
                </c:pt>
                <c:pt idx="1692">
                  <c:v>41.6889507779524</c:v>
                </c:pt>
                <c:pt idx="1693">
                  <c:v>41.918791997497102</c:v>
                </c:pt>
                <c:pt idx="1694">
                  <c:v>42.1415905234402</c:v>
                </c:pt>
                <c:pt idx="1695">
                  <c:v>42.357369039094202</c:v>
                </c:pt>
                <c:pt idx="1696">
                  <c:v>42.566150513073801</c:v>
                </c:pt>
                <c:pt idx="1697">
                  <c:v>42.767958673754201</c:v>
                </c:pt>
                <c:pt idx="1698">
                  <c:v>42.9628183466927</c:v>
                </c:pt>
                <c:pt idx="1699">
                  <c:v>43.1507544746406</c:v>
                </c:pt>
                <c:pt idx="1700">
                  <c:v>43.331792526866799</c:v>
                </c:pt>
                <c:pt idx="1701">
                  <c:v>43.505958593632698</c:v>
                </c:pt>
                <c:pt idx="1702">
                  <c:v>43.673279639823399</c:v>
                </c:pt>
                <c:pt idx="1703">
                  <c:v>43.833781388750303</c:v>
                </c:pt>
                <c:pt idx="1704">
                  <c:v>43.987490359378498</c:v>
                </c:pt>
                <c:pt idx="1705">
                  <c:v>44.134433639931601</c:v>
                </c:pt>
                <c:pt idx="1706">
                  <c:v>44.274638776393701</c:v>
                </c:pt>
                <c:pt idx="1707">
                  <c:v>44.408131168016098</c:v>
                </c:pt>
                <c:pt idx="1708">
                  <c:v>44.534937209932799</c:v>
                </c:pt>
                <c:pt idx="1709">
                  <c:v>44.655083788899397</c:v>
                </c:pt>
                <c:pt idx="1710">
                  <c:v>44.768598274491097</c:v>
                </c:pt>
                <c:pt idx="1711">
                  <c:v>44.875504841081401</c:v>
                </c:pt>
                <c:pt idx="1712">
                  <c:v>44.975828804576203</c:v>
                </c:pt>
                <c:pt idx="1713">
                  <c:v>45.0695956507709</c:v>
                </c:pt>
                <c:pt idx="1714">
                  <c:v>45.156832060268698</c:v>
                </c:pt>
                <c:pt idx="1715">
                  <c:v>45.237559999429401</c:v>
                </c:pt>
                <c:pt idx="1716">
                  <c:v>45.311803287775099</c:v>
                </c:pt>
                <c:pt idx="1717">
                  <c:v>45.379585349203303</c:v>
                </c:pt>
                <c:pt idx="1718">
                  <c:v>45.4409325774972</c:v>
                </c:pt>
                <c:pt idx="1719">
                  <c:v>45.495864043611903</c:v>
                </c:pt>
                <c:pt idx="1720">
                  <c:v>45.544401627324099</c:v>
                </c:pt>
                <c:pt idx="1721">
                  <c:v>45.586566695976799</c:v>
                </c:pt>
                <c:pt idx="1722">
                  <c:v>45.622383182335</c:v>
                </c:pt>
                <c:pt idx="1723">
                  <c:v>45.6518695463702</c:v>
                </c:pt>
                <c:pt idx="1724">
                  <c:v>45.675044606449497</c:v>
                </c:pt>
                <c:pt idx="1725">
                  <c:v>45.691927650116199</c:v>
                </c:pt>
                <c:pt idx="1726">
                  <c:v>45.7025392062599</c:v>
                </c:pt>
                <c:pt idx="1727">
                  <c:v>45.706898709345403</c:v>
                </c:pt>
                <c:pt idx="1728">
                  <c:v>45.7050212520626</c:v>
                </c:pt>
                <c:pt idx="1729">
                  <c:v>45.696924151679397</c:v>
                </c:pt>
                <c:pt idx="1730">
                  <c:v>45.682624273493303</c:v>
                </c:pt>
                <c:pt idx="1731">
                  <c:v>45.662142600586101</c:v>
                </c:pt>
                <c:pt idx="1732">
                  <c:v>45.635491206990601</c:v>
                </c:pt>
                <c:pt idx="1733">
                  <c:v>45.602685322467202</c:v>
                </c:pt>
                <c:pt idx="1734">
                  <c:v>45.563740237986401</c:v>
                </c:pt>
                <c:pt idx="1735">
                  <c:v>45.518672644562201</c:v>
                </c:pt>
                <c:pt idx="1736">
                  <c:v>45.467499182350203</c:v>
                </c:pt>
                <c:pt idx="1737">
                  <c:v>45.410230787908297</c:v>
                </c:pt>
                <c:pt idx="1738">
                  <c:v>45.346881695820201</c:v>
                </c:pt>
                <c:pt idx="1739">
                  <c:v>45.277465979750303</c:v>
                </c:pt>
                <c:pt idx="1740">
                  <c:v>45.202001006056904</c:v>
                </c:pt>
                <c:pt idx="1741">
                  <c:v>45.120499584290101</c:v>
                </c:pt>
                <c:pt idx="1742">
                  <c:v>45.032973408826898</c:v>
                </c:pt>
                <c:pt idx="1743">
                  <c:v>44.939436357115497</c:v>
                </c:pt>
                <c:pt idx="1744">
                  <c:v>44.839902378752903</c:v>
                </c:pt>
                <c:pt idx="1745">
                  <c:v>44.734390019180999</c:v>
                </c:pt>
                <c:pt idx="1746">
                  <c:v>44.622910965063497</c:v>
                </c:pt>
                <c:pt idx="1747">
                  <c:v>44.5054784130634</c:v>
                </c:pt>
                <c:pt idx="1748">
                  <c:v>44.382107398953103</c:v>
                </c:pt>
                <c:pt idx="1749">
                  <c:v>44.252813388299202</c:v>
                </c:pt>
                <c:pt idx="1750">
                  <c:v>44.117616795009397</c:v>
                </c:pt>
                <c:pt idx="1751">
                  <c:v>43.976531483625202</c:v>
                </c:pt>
                <c:pt idx="1752">
                  <c:v>43.829573015094702</c:v>
                </c:pt>
                <c:pt idx="1753">
                  <c:v>43.676759349112899</c:v>
                </c:pt>
                <c:pt idx="1754">
                  <c:v>43.518109280045302</c:v>
                </c:pt>
                <c:pt idx="1755">
                  <c:v>43.353645863243102</c:v>
                </c:pt>
                <c:pt idx="1756">
                  <c:v>43.183389492279503</c:v>
                </c:pt>
                <c:pt idx="1757">
                  <c:v>43.007359102982299</c:v>
                </c:pt>
                <c:pt idx="1758">
                  <c:v>42.825577751793297</c:v>
                </c:pt>
                <c:pt idx="1759">
                  <c:v>42.638069808678402</c:v>
                </c:pt>
                <c:pt idx="1760">
                  <c:v>42.444861943192798</c:v>
                </c:pt>
                <c:pt idx="1761">
                  <c:v>42.245986104244999</c:v>
                </c:pt>
                <c:pt idx="1762">
                  <c:v>42.041465784541302</c:v>
                </c:pt>
                <c:pt idx="1763">
                  <c:v>41.831331675490802</c:v>
                </c:pt>
                <c:pt idx="1764">
                  <c:v>41.6156163317305</c:v>
                </c:pt>
                <c:pt idx="1765">
                  <c:v>41.394354288914698</c:v>
                </c:pt>
                <c:pt idx="1766">
                  <c:v>41.167585506398602</c:v>
                </c:pt>
                <c:pt idx="1767">
                  <c:v>40.935348651424597</c:v>
                </c:pt>
                <c:pt idx="1768">
                  <c:v>40.697681841662003</c:v>
                </c:pt>
                <c:pt idx="1769">
                  <c:v>40.454628755458003</c:v>
                </c:pt>
                <c:pt idx="1770">
                  <c:v>40.206235674253797</c:v>
                </c:pt>
                <c:pt idx="1771">
                  <c:v>39.952551612543999</c:v>
                </c:pt>
                <c:pt idx="1772">
                  <c:v>39.693632503186699</c:v>
                </c:pt>
                <c:pt idx="1773">
                  <c:v>39.4295315223535</c:v>
                </c:pt>
                <c:pt idx="1774">
                  <c:v>39.160304336599097</c:v>
                </c:pt>
                <c:pt idx="1775">
                  <c:v>38.886011841217801</c:v>
                </c:pt>
                <c:pt idx="1776">
                  <c:v>38.606718611792999</c:v>
                </c:pt>
                <c:pt idx="1777">
                  <c:v>38.3224931720667</c:v>
                </c:pt>
                <c:pt idx="1778">
                  <c:v>38.033410257065697</c:v>
                </c:pt>
                <c:pt idx="1779">
                  <c:v>37.739546244534402</c:v>
                </c:pt>
                <c:pt idx="1780">
                  <c:v>37.4409772293793</c:v>
                </c:pt>
                <c:pt idx="1781">
                  <c:v>37.137786866586303</c:v>
                </c:pt>
                <c:pt idx="1782">
                  <c:v>36.830063002891599</c:v>
                </c:pt>
                <c:pt idx="1783">
                  <c:v>36.517897802893302</c:v>
                </c:pt>
                <c:pt idx="1784">
                  <c:v>36.201387872162499</c:v>
                </c:pt>
                <c:pt idx="1785">
                  <c:v>35.880639728751902</c:v>
                </c:pt>
                <c:pt idx="1786">
                  <c:v>35.555754537678098</c:v>
                </c:pt>
                <c:pt idx="1787">
                  <c:v>35.226842215590402</c:v>
                </c:pt>
                <c:pt idx="1788">
                  <c:v>34.894018278050297</c:v>
                </c:pt>
                <c:pt idx="1789">
                  <c:v>34.557403232443903</c:v>
                </c:pt>
                <c:pt idx="1790">
                  <c:v>34.217122670946999</c:v>
                </c:pt>
                <c:pt idx="1791">
                  <c:v>33.8733073562085</c:v>
                </c:pt>
                <c:pt idx="1792">
                  <c:v>33.526098290107903</c:v>
                </c:pt>
                <c:pt idx="1793">
                  <c:v>33.175632478893398</c:v>
                </c:pt>
                <c:pt idx="1794">
                  <c:v>32.8220558929006</c:v>
                </c:pt>
                <c:pt idx="1795">
                  <c:v>32.465520657477398</c:v>
                </c:pt>
                <c:pt idx="1796">
                  <c:v>32.106184362671797</c:v>
                </c:pt>
                <c:pt idx="1797">
                  <c:v>31.744210090047201</c:v>
                </c:pt>
                <c:pt idx="1798">
                  <c:v>31.379766427054399</c:v>
                </c:pt>
                <c:pt idx="1799">
                  <c:v>31.013029001675299</c:v>
                </c:pt>
                <c:pt idx="1800">
                  <c:v>30.644179535566298</c:v>
                </c:pt>
                <c:pt idx="1801">
                  <c:v>30.2733993277308</c:v>
                </c:pt>
                <c:pt idx="1802">
                  <c:v>29.900878852267301</c:v>
                </c:pt>
                <c:pt idx="1803">
                  <c:v>29.5268139481907</c:v>
                </c:pt>
                <c:pt idx="1804">
                  <c:v>29.151405658733001</c:v>
                </c:pt>
                <c:pt idx="1805">
                  <c:v>28.774859920310501</c:v>
                </c:pt>
                <c:pt idx="1806">
                  <c:v>28.397387653699901</c:v>
                </c:pt>
                <c:pt idx="1807">
                  <c:v>28.019206157124302</c:v>
                </c:pt>
                <c:pt idx="1808">
                  <c:v>27.640540964965499</c:v>
                </c:pt>
                <c:pt idx="1809">
                  <c:v>27.2616136128741</c:v>
                </c:pt>
                <c:pt idx="1810">
                  <c:v>26.8826541458007</c:v>
                </c:pt>
                <c:pt idx="1811">
                  <c:v>26.5038970558819</c:v>
                </c:pt>
                <c:pt idx="1812">
                  <c:v>26.125580846324102</c:v>
                </c:pt>
                <c:pt idx="1813">
                  <c:v>25.747947781670302</c:v>
                </c:pt>
                <c:pt idx="1814">
                  <c:v>25.371243617413999</c:v>
                </c:pt>
                <c:pt idx="1815">
                  <c:v>24.9957173090014</c:v>
                </c:pt>
                <c:pt idx="1816">
                  <c:v>24.621620700378202</c:v>
                </c:pt>
                <c:pt idx="1817">
                  <c:v>24.249210254672299</c:v>
                </c:pt>
                <c:pt idx="1818">
                  <c:v>23.8787420870052</c:v>
                </c:pt>
                <c:pt idx="1819">
                  <c:v>23.510472929395402</c:v>
                </c:pt>
                <c:pt idx="1820">
                  <c:v>23.1446626646695</c:v>
                </c:pt>
                <c:pt idx="1821">
                  <c:v>22.781572213193002</c:v>
                </c:pt>
                <c:pt idx="1822">
                  <c:v>22.4214631081086</c:v>
                </c:pt>
                <c:pt idx="1823">
                  <c:v>22.064597054372399</c:v>
                </c:pt>
                <c:pt idx="1824">
                  <c:v>21.711235472692501</c:v>
                </c:pt>
                <c:pt idx="1825">
                  <c:v>21.361639029593402</c:v>
                </c:pt>
                <c:pt idx="1826">
                  <c:v>21.016067154951799</c:v>
                </c:pt>
                <c:pt idx="1827">
                  <c:v>20.674777548459101</c:v>
                </c:pt>
                <c:pt idx="1828">
                  <c:v>20.338026928379101</c:v>
                </c:pt>
                <c:pt idx="1829">
                  <c:v>20.006068083016299</c:v>
                </c:pt>
                <c:pt idx="1830">
                  <c:v>19.6791490150203</c:v>
                </c:pt>
                <c:pt idx="1831">
                  <c:v>19.357515403605301</c:v>
                </c:pt>
                <c:pt idx="1832">
                  <c:v>19.0414086229197</c:v>
                </c:pt>
                <c:pt idx="1833">
                  <c:v>18.7310644801607</c:v>
                </c:pt>
                <c:pt idx="1834">
                  <c:v>18.426713611338201</c:v>
                </c:pt>
                <c:pt idx="1835">
                  <c:v>18.1285819436855</c:v>
                </c:pt>
                <c:pt idx="1836">
                  <c:v>17.836889143197901</c:v>
                </c:pt>
                <c:pt idx="1837">
                  <c:v>17.5518472791357</c:v>
                </c:pt>
                <c:pt idx="1838">
                  <c:v>17.273661046128499</c:v>
                </c:pt>
                <c:pt idx="1839">
                  <c:v>17.002527284532398</c:v>
                </c:pt>
                <c:pt idx="1840">
                  <c:v>16.7386345157351</c:v>
                </c:pt>
                <c:pt idx="1841">
                  <c:v>16.4821624945425</c:v>
                </c:pt>
                <c:pt idx="1842">
                  <c:v>16.233281916274102</c:v>
                </c:pt>
                <c:pt idx="1843">
                  <c:v>15.9921548207013</c:v>
                </c:pt>
                <c:pt idx="1844">
                  <c:v>15.7589308463369</c:v>
                </c:pt>
                <c:pt idx="1845">
                  <c:v>15.533750620944501</c:v>
                </c:pt>
                <c:pt idx="1846">
                  <c:v>15.316744093828399</c:v>
                </c:pt>
                <c:pt idx="1847">
                  <c:v>15.1080302312923</c:v>
                </c:pt>
                <c:pt idx="1848">
                  <c:v>14.9077167417258</c:v>
                </c:pt>
                <c:pt idx="1849">
                  <c:v>14.715899831615999</c:v>
                </c:pt>
                <c:pt idx="1850">
                  <c:v>14.5326639936207</c:v>
                </c:pt>
                <c:pt idx="1851">
                  <c:v>14.358081827660101</c:v>
                </c:pt>
                <c:pt idx="1852">
                  <c:v>14.192213895817099</c:v>
                </c:pt>
                <c:pt idx="1853">
                  <c:v>14.035108611646001</c:v>
                </c:pt>
                <c:pt idx="1854">
                  <c:v>13.8868021643136</c:v>
                </c:pt>
                <c:pt idx="1855">
                  <c:v>13.747318477798601</c:v>
                </c:pt>
                <c:pt idx="1856">
                  <c:v>13.616669205184801</c:v>
                </c:pt>
                <c:pt idx="1857">
                  <c:v>13.4948537579027</c:v>
                </c:pt>
                <c:pt idx="1858">
                  <c:v>13.381859369578301</c:v>
                </c:pt>
                <c:pt idx="1859">
                  <c:v>13.2776611939702</c:v>
                </c:pt>
                <c:pt idx="1860">
                  <c:v>13.182227057851</c:v>
                </c:pt>
                <c:pt idx="1861">
                  <c:v>13.095519610702899</c:v>
                </c:pt>
                <c:pt idx="1862">
                  <c:v>13.0174683797105</c:v>
                </c:pt>
                <c:pt idx="1863">
                  <c:v>12.947995871113999</c:v>
                </c:pt>
                <c:pt idx="1864">
                  <c:v>12.8870194566802</c:v>
                </c:pt>
                <c:pt idx="1865">
                  <c:v>12.834445683394399</c:v>
                </c:pt>
                <c:pt idx="1866">
                  <c:v>12.790170581469001</c:v>
                </c:pt>
                <c:pt idx="1867">
                  <c:v>12.7540799966135</c:v>
                </c:pt>
                <c:pt idx="1868">
                  <c:v>12.7260499447993</c:v>
                </c:pt>
                <c:pt idx="1869">
                  <c:v>12.7059469876683</c:v>
                </c:pt>
                <c:pt idx="1870">
                  <c:v>12.693628626683299</c:v>
                </c:pt>
                <c:pt idx="1871">
                  <c:v>12.688943714062599</c:v>
                </c:pt>
                <c:pt idx="1872">
                  <c:v>12.6917328785094</c:v>
                </c:pt>
                <c:pt idx="1873">
                  <c:v>12.7018289637306</c:v>
                </c:pt>
                <c:pt idx="1874">
                  <c:v>12.7190574777308</c:v>
                </c:pt>
                <c:pt idx="1875">
                  <c:v>12.7432370508768</c:v>
                </c:pt>
                <c:pt idx="1876">
                  <c:v>12.774179900754699</c:v>
                </c:pt>
                <c:pt idx="1877">
                  <c:v>12.8116923018608</c:v>
                </c:pt>
                <c:pt idx="1878">
                  <c:v>12.855575058227901</c:v>
                </c:pt>
                <c:pt idx="1879">
                  <c:v>12.9056239771399</c:v>
                </c:pt>
                <c:pt idx="1880">
                  <c:v>12.961630342136701</c:v>
                </c:pt>
                <c:pt idx="1881">
                  <c:v>13.023381383612101</c:v>
                </c:pt>
                <c:pt idx="1882">
                  <c:v>13.0906607453636</c:v>
                </c:pt>
                <c:pt idx="1883">
                  <c:v>13.1632489455566</c:v>
                </c:pt>
                <c:pt idx="1884">
                  <c:v>13.2409238306477</c:v>
                </c:pt>
                <c:pt idx="1885">
                  <c:v>13.323461020920201</c:v>
                </c:pt>
                <c:pt idx="1886">
                  <c:v>13.410636028627501</c:v>
                </c:pt>
                <c:pt idx="1887">
                  <c:v>13.5022288033362</c:v>
                </c:pt>
                <c:pt idx="1888">
                  <c:v>13.5980017052627</c:v>
                </c:pt>
                <c:pt idx="1889">
                  <c:v>13.6977257119483</c:v>
                </c:pt>
                <c:pt idx="1890">
                  <c:v>13.801171636424201</c:v>
                </c:pt>
                <c:pt idx="1891">
                  <c:v>13.908110499757401</c:v>
                </c:pt>
                <c:pt idx="1892">
                  <c:v>14.018313888658399</c:v>
                </c:pt>
                <c:pt idx="1893">
                  <c:v>14.1315542976345</c:v>
                </c:pt>
                <c:pt idx="1894">
                  <c:v>14.247605455268999</c:v>
                </c:pt>
                <c:pt idx="1895">
                  <c:v>14.366242634298199</c:v>
                </c:pt>
                <c:pt idx="1896">
                  <c:v>14.4872429452593</c:v>
                </c:pt>
                <c:pt idx="1897">
                  <c:v>14.6103856135576</c:v>
                </c:pt>
                <c:pt idx="1898">
                  <c:v>14.7354522398965</c:v>
                </c:pt>
                <c:pt idx="1899">
                  <c:v>14.8622270440761</c:v>
                </c:pt>
                <c:pt idx="1900">
                  <c:v>14.9904970922584</c:v>
                </c:pt>
                <c:pt idx="1901">
                  <c:v>15.1200525078431</c:v>
                </c:pt>
                <c:pt idx="1902">
                  <c:v>15.2506866661813</c:v>
                </c:pt>
                <c:pt idx="1903">
                  <c:v>15.3821963733954</c:v>
                </c:pt>
                <c:pt idx="1904">
                  <c:v>15.5143820296316</c:v>
                </c:pt>
                <c:pt idx="1905">
                  <c:v>15.6470477771181</c:v>
                </c:pt>
                <c:pt idx="1906">
                  <c:v>15.7800016334461</c:v>
                </c:pt>
                <c:pt idx="1907">
                  <c:v>15.913055585567101</c:v>
                </c:pt>
                <c:pt idx="1908">
                  <c:v>16.046025735374599</c:v>
                </c:pt>
                <c:pt idx="1909">
                  <c:v>16.178732418426101</c:v>
                </c:pt>
                <c:pt idx="1910">
                  <c:v>16.311000613841099</c:v>
                </c:pt>
                <c:pt idx="1911">
                  <c:v>16.4426617327202</c:v>
                </c:pt>
                <c:pt idx="1912">
                  <c:v>16.5735498546427</c:v>
                </c:pt>
                <c:pt idx="1913">
                  <c:v>16.7034991745418</c:v>
                </c:pt>
                <c:pt idx="1914">
                  <c:v>16.832351905399602</c:v>
                </c:pt>
                <c:pt idx="1915">
                  <c:v>16.9599547521731</c:v>
                </c:pt>
                <c:pt idx="1916">
                  <c:v>17.086158925718902</c:v>
                </c:pt>
                <c:pt idx="1917">
                  <c:v>17.2108201479058</c:v>
                </c:pt>
                <c:pt idx="1918">
                  <c:v>17.333798648486798</c:v>
                </c:pt>
                <c:pt idx="1919">
                  <c:v>17.454959154299502</c:v>
                </c:pt>
                <c:pt idx="1920">
                  <c:v>17.574170868842401</c:v>
                </c:pt>
                <c:pt idx="1921">
                  <c:v>17.691307423534901</c:v>
                </c:pt>
                <c:pt idx="1922">
                  <c:v>17.806246948647999</c:v>
                </c:pt>
                <c:pt idx="1923">
                  <c:v>17.918871918619701</c:v>
                </c:pt>
                <c:pt idx="1924">
                  <c:v>18.029069154802301</c:v>
                </c:pt>
                <c:pt idx="1925">
                  <c:v>18.1367297798162</c:v>
                </c:pt>
                <c:pt idx="1926">
                  <c:v>18.2417491678241</c:v>
                </c:pt>
                <c:pt idx="1927">
                  <c:v>18.3440268911747</c:v>
                </c:pt>
                <c:pt idx="1928">
                  <c:v>18.443466663842202</c:v>
                </c:pt>
                <c:pt idx="1929">
                  <c:v>18.539976282072999</c:v>
                </c:pt>
                <c:pt idx="1930">
                  <c:v>18.633467562630798</c:v>
                </c:pt>
                <c:pt idx="1931">
                  <c:v>18.723856339599799</c:v>
                </c:pt>
                <c:pt idx="1932">
                  <c:v>18.811062243903699</c:v>
                </c:pt>
                <c:pt idx="1933">
                  <c:v>18.8950087649478</c:v>
                </c:pt>
                <c:pt idx="1934">
                  <c:v>18.975624377715</c:v>
                </c:pt>
                <c:pt idx="1935">
                  <c:v>19.052841805737501</c:v>
                </c:pt>
                <c:pt idx="1936">
                  <c:v>19.126593810009599</c:v>
                </c:pt>
                <c:pt idx="1937">
                  <c:v>19.196817388150301</c:v>
                </c:pt>
                <c:pt idx="1938">
                  <c:v>19.263454124624101</c:v>
                </c:pt>
                <c:pt idx="1939">
                  <c:v>19.326449123291599</c:v>
                </c:pt>
                <c:pt idx="1940">
                  <c:v>19.385750721140401</c:v>
                </c:pt>
                <c:pt idx="1941">
                  <c:v>19.441310458792199</c:v>
                </c:pt>
                <c:pt idx="1942">
                  <c:v>19.4930831575005</c:v>
                </c:pt>
                <c:pt idx="1943">
                  <c:v>19.5410267797897</c:v>
                </c:pt>
                <c:pt idx="1944">
                  <c:v>19.5851023643873</c:v>
                </c:pt>
                <c:pt idx="1945">
                  <c:v>19.625273962384998</c:v>
                </c:pt>
                <c:pt idx="1946">
                  <c:v>19.6615086534356</c:v>
                </c:pt>
                <c:pt idx="1947">
                  <c:v>19.693776525770801</c:v>
                </c:pt>
                <c:pt idx="1948">
                  <c:v>19.722050061650599</c:v>
                </c:pt>
                <c:pt idx="1949">
                  <c:v>19.746304752081102</c:v>
                </c:pt>
                <c:pt idx="1950">
                  <c:v>19.766518803091898</c:v>
                </c:pt>
                <c:pt idx="1951">
                  <c:v>19.782673081193298</c:v>
                </c:pt>
                <c:pt idx="1952">
                  <c:v>19.794751060595701</c:v>
                </c:pt>
                <c:pt idx="1953">
                  <c:v>19.802739097713399</c:v>
                </c:pt>
                <c:pt idx="1954">
                  <c:v>19.806625612407899</c:v>
                </c:pt>
                <c:pt idx="1955">
                  <c:v>19.806401440730699</c:v>
                </c:pt>
                <c:pt idx="1956">
                  <c:v>19.802059996325401</c:v>
                </c:pt>
                <c:pt idx="1957">
                  <c:v>19.793601063215</c:v>
                </c:pt>
                <c:pt idx="1958">
                  <c:v>19.781021760859101</c:v>
                </c:pt>
                <c:pt idx="1959">
                  <c:v>19.764320233594098</c:v>
                </c:pt>
                <c:pt idx="1960">
                  <c:v>19.743498779453201</c:v>
                </c:pt>
                <c:pt idx="1961">
                  <c:v>19.718562042078101</c:v>
                </c:pt>
                <c:pt idx="1962">
                  <c:v>19.6895170674937</c:v>
                </c:pt>
                <c:pt idx="1963">
                  <c:v>19.6563730480194</c:v>
                </c:pt>
                <c:pt idx="1964">
                  <c:v>19.619141359346202</c:v>
                </c:pt>
                <c:pt idx="1965">
                  <c:v>19.577836075032899</c:v>
                </c:pt>
                <c:pt idx="1966">
                  <c:v>19.5324719407859</c:v>
                </c:pt>
                <c:pt idx="1967">
                  <c:v>19.483066434642399</c:v>
                </c:pt>
                <c:pt idx="1968">
                  <c:v>19.4296390387203</c:v>
                </c:pt>
                <c:pt idx="1969">
                  <c:v>19.3722112150257</c:v>
                </c:pt>
                <c:pt idx="1970">
                  <c:v>19.310807241395601</c:v>
                </c:pt>
                <c:pt idx="1971">
                  <c:v>19.2454517580424</c:v>
                </c:pt>
                <c:pt idx="1972">
                  <c:v>19.176171935034098</c:v>
                </c:pt>
                <c:pt idx="1973">
                  <c:v>19.102996935252801</c:v>
                </c:pt>
                <c:pt idx="1974">
                  <c:v>19.025957810387698</c:v>
                </c:pt>
                <c:pt idx="1975">
                  <c:v>18.9450885337857</c:v>
                </c:pt>
                <c:pt idx="1976">
                  <c:v>18.860422800084301</c:v>
                </c:pt>
                <c:pt idx="1977">
                  <c:v>18.771997170938601</c:v>
                </c:pt>
                <c:pt idx="1978">
                  <c:v>18.679850105727699</c:v>
                </c:pt>
                <c:pt idx="1979">
                  <c:v>18.584022868386601</c:v>
                </c:pt>
                <c:pt idx="1980">
                  <c:v>18.484557075442002</c:v>
                </c:pt>
                <c:pt idx="1981">
                  <c:v>18.3814956172195</c:v>
                </c:pt>
                <c:pt idx="1982">
                  <c:v>18.274883944068399</c:v>
                </c:pt>
                <c:pt idx="1983">
                  <c:v>18.164769239719298</c:v>
                </c:pt>
                <c:pt idx="1984">
                  <c:v>18.051201754780699</c:v>
                </c:pt>
                <c:pt idx="1985">
                  <c:v>17.934230792613601</c:v>
                </c:pt>
                <c:pt idx="1986">
                  <c:v>17.813908642649299</c:v>
                </c:pt>
                <c:pt idx="1987">
                  <c:v>17.6902892714748</c:v>
                </c:pt>
                <c:pt idx="1988">
                  <c:v>17.563429473053901</c:v>
                </c:pt>
                <c:pt idx="1989">
                  <c:v>17.4333856647178</c:v>
                </c:pt>
                <c:pt idx="1990">
                  <c:v>17.300216447570499</c:v>
                </c:pt>
                <c:pt idx="1991">
                  <c:v>17.1639823128911</c:v>
                </c:pt>
                <c:pt idx="1992">
                  <c:v>17.024746560037698</c:v>
                </c:pt>
                <c:pt idx="1993">
                  <c:v>16.882571980031798</c:v>
                </c:pt>
                <c:pt idx="1994">
                  <c:v>16.737523427271199</c:v>
                </c:pt>
                <c:pt idx="1995">
                  <c:v>16.5896676131395</c:v>
                </c:pt>
                <c:pt idx="1996">
                  <c:v>16.439074272742999</c:v>
                </c:pt>
                <c:pt idx="1997">
                  <c:v>16.285811726243299</c:v>
                </c:pt>
                <c:pt idx="1998">
                  <c:v>16.129950980997101</c:v>
                </c:pt>
                <c:pt idx="1999">
                  <c:v>15.9715649325468</c:v>
                </c:pt>
                <c:pt idx="2000">
                  <c:v>15.810728557046501</c:v>
                </c:pt>
                <c:pt idx="2001">
                  <c:v>15.6475158185753</c:v>
                </c:pt>
                <c:pt idx="2002">
                  <c:v>15.482003351012199</c:v>
                </c:pt>
                <c:pt idx="2003">
                  <c:v>15.3142701840593</c:v>
                </c:pt>
                <c:pt idx="2004">
                  <c:v>15.144395110892701</c:v>
                </c:pt>
                <c:pt idx="2005">
                  <c:v>14.972457842789</c:v>
                </c:pt>
                <c:pt idx="2006">
                  <c:v>14.798540219386</c:v>
                </c:pt>
                <c:pt idx="2007">
                  <c:v>14.622726291786501</c:v>
                </c:pt>
                <c:pt idx="2008">
                  <c:v>14.445098280540201</c:v>
                </c:pt>
                <c:pt idx="2009">
                  <c:v>14.2657410304883</c:v>
                </c:pt>
                <c:pt idx="2010">
                  <c:v>14.0847418616478</c:v>
                </c:pt>
                <c:pt idx="2011">
                  <c:v>13.9021865129725</c:v>
                </c:pt>
                <c:pt idx="2012">
                  <c:v>13.7181622310416</c:v>
                </c:pt>
                <c:pt idx="2013">
                  <c:v>13.5327585153559</c:v>
                </c:pt>
                <c:pt idx="2014">
                  <c:v>13.3460646088513</c:v>
                </c:pt>
                <c:pt idx="2015">
                  <c:v>13.1581695596874</c:v>
                </c:pt>
                <c:pt idx="2016">
                  <c:v>12.969164685943699</c:v>
                </c:pt>
                <c:pt idx="2017">
                  <c:v>12.779141869495801</c:v>
                </c:pt>
                <c:pt idx="2018">
                  <c:v>12.588191566250799</c:v>
                </c:pt>
                <c:pt idx="2019">
                  <c:v>12.3964065476304</c:v>
                </c:pt>
                <c:pt idx="2020">
                  <c:v>12.203880393489101</c:v>
                </c:pt>
                <c:pt idx="2021">
                  <c:v>12.0107044804141</c:v>
                </c:pt>
                <c:pt idx="2022">
                  <c:v>11.816972444282399</c:v>
                </c:pt>
                <c:pt idx="2023">
                  <c:v>11.622778630638599</c:v>
                </c:pt>
                <c:pt idx="2024">
                  <c:v>11.4282149043741</c:v>
                </c:pt>
                <c:pt idx="2025">
                  <c:v>11.2333752841052</c:v>
                </c:pt>
                <c:pt idx="2026">
                  <c:v>11.0383538576899</c:v>
                </c:pt>
                <c:pt idx="2027">
                  <c:v>10.843242384000799</c:v>
                </c:pt>
                <c:pt idx="2028">
                  <c:v>10.648134675101799</c:v>
                </c:pt>
                <c:pt idx="2029">
                  <c:v>10.4531235348148</c:v>
                </c:pt>
                <c:pt idx="2030">
                  <c:v>10.258300012168499</c:v>
                </c:pt>
                <c:pt idx="2031">
                  <c:v>10.0637570774569</c:v>
                </c:pt>
                <c:pt idx="2032">
                  <c:v>9.8695852178926593</c:v>
                </c:pt>
                <c:pt idx="2033">
                  <c:v>9.6758741307289906</c:v>
                </c:pt>
                <c:pt idx="2034">
                  <c:v>9.4827152724790196</c:v>
                </c:pt>
                <c:pt idx="2035">
                  <c:v>9.2901957915646793</c:v>
                </c:pt>
                <c:pt idx="2036">
                  <c:v>9.0984038195427708</c:v>
                </c:pt>
                <c:pt idx="2037">
                  <c:v>8.9074272336828599</c:v>
                </c:pt>
                <c:pt idx="2038">
                  <c:v>8.7173502109646908</c:v>
                </c:pt>
                <c:pt idx="2039">
                  <c:v>8.5282584478912096</c:v>
                </c:pt>
                <c:pt idx="2040">
                  <c:v>8.3402347264924703</c:v>
                </c:pt>
                <c:pt idx="2041">
                  <c:v>8.1533601982437904</c:v>
                </c:pt>
                <c:pt idx="2042">
                  <c:v>7.96771701479945</c:v>
                </c:pt>
                <c:pt idx="2043">
                  <c:v>7.7833821559484102</c:v>
                </c:pt>
                <c:pt idx="2044">
                  <c:v>7.6004338186695897</c:v>
                </c:pt>
                <c:pt idx="2045">
                  <c:v>7.4189474344534796</c:v>
                </c:pt>
                <c:pt idx="2046">
                  <c:v>7.2389959093562197</c:v>
                </c:pt>
                <c:pt idx="2047">
                  <c:v>7.0606527992135097</c:v>
                </c:pt>
                <c:pt idx="2048">
                  <c:v>6.8839862739888202</c:v>
                </c:pt>
                <c:pt idx="2049">
                  <c:v>6.7090653986189199</c:v>
                </c:pt>
                <c:pt idx="2050">
                  <c:v>6.5359556166881703</c:v>
                </c:pt>
                <c:pt idx="2051">
                  <c:v>6.36472039537</c:v>
                </c:pt>
                <c:pt idx="2052">
                  <c:v>6.1954222211838301</c:v>
                </c:pt>
                <c:pt idx="2053">
                  <c:v>6.0281190374862996</c:v>
                </c:pt>
                <c:pt idx="2054">
                  <c:v>5.8628693515753598</c:v>
                </c:pt>
                <c:pt idx="2055">
                  <c:v>5.6997264539498698</c:v>
                </c:pt>
                <c:pt idx="2056">
                  <c:v>5.5387433532106796</c:v>
                </c:pt>
                <c:pt idx="2057">
                  <c:v>5.3799695253186304</c:v>
                </c:pt>
                <c:pt idx="2058">
                  <c:v>5.2234520587067301</c:v>
                </c:pt>
                <c:pt idx="2059">
                  <c:v>5.0692362709851002</c:v>
                </c:pt>
                <c:pt idx="2060">
                  <c:v>4.9173633769576099</c:v>
                </c:pt>
                <c:pt idx="2061">
                  <c:v>4.7678742456751904</c:v>
                </c:pt>
                <c:pt idx="2062">
                  <c:v>4.6208044199484197</c:v>
                </c:pt>
                <c:pt idx="2063">
                  <c:v>4.4761895739023698</c:v>
                </c:pt>
                <c:pt idx="2064">
                  <c:v>4.3340602076745203</c:v>
                </c:pt>
                <c:pt idx="2065">
                  <c:v>4.1944462405412102</c:v>
                </c:pt>
                <c:pt idx="2066">
                  <c:v>4.0573733495394304</c:v>
                </c:pt>
                <c:pt idx="2067">
                  <c:v>3.9228656684261001</c:v>
                </c:pt>
                <c:pt idx="2068">
                  <c:v>3.7909439199661099</c:v>
                </c:pt>
                <c:pt idx="2069">
                  <c:v>3.6616265775357899</c:v>
                </c:pt>
                <c:pt idx="2070">
                  <c:v>3.53492932592868</c:v>
                </c:pt>
                <c:pt idx="2071">
                  <c:v>3.4108651260959202</c:v>
                </c:pt>
                <c:pt idx="2072">
                  <c:v>3.2894445880868002</c:v>
                </c:pt>
                <c:pt idx="2073">
                  <c:v>3.1706753294524099</c:v>
                </c:pt>
                <c:pt idx="2074">
                  <c:v>3.05456288459717</c:v>
                </c:pt>
                <c:pt idx="2075">
                  <c:v>2.9411097299439302</c:v>
                </c:pt>
                <c:pt idx="2076">
                  <c:v>2.83031640153852</c:v>
                </c:pt>
                <c:pt idx="2077">
                  <c:v>2.72218042944729</c:v>
                </c:pt>
                <c:pt idx="2078">
                  <c:v>2.6166974295081902</c:v>
                </c:pt>
                <c:pt idx="2079">
                  <c:v>2.51386022481663</c:v>
                </c:pt>
                <c:pt idx="2080">
                  <c:v>2.4136596506432899</c:v>
                </c:pt>
                <c:pt idx="2081">
                  <c:v>2.3160840720174898</c:v>
                </c:pt>
                <c:pt idx="2082">
                  <c:v>2.2211197166962</c:v>
                </c:pt>
                <c:pt idx="2083">
                  <c:v>2.1287507564355002</c:v>
                </c:pt>
                <c:pt idx="2084">
                  <c:v>2.0389590187304401</c:v>
                </c:pt>
                <c:pt idx="2085">
                  <c:v>1.95172476086402</c:v>
                </c:pt>
                <c:pt idx="2086">
                  <c:v>1.8670256482071399</c:v>
                </c:pt>
                <c:pt idx="2087">
                  <c:v>1.7848383143678701</c:v>
                </c:pt>
                <c:pt idx="2088">
                  <c:v>1.7051365299041299</c:v>
                </c:pt>
                <c:pt idx="2089">
                  <c:v>1.62789360004326</c:v>
                </c:pt>
                <c:pt idx="2090">
                  <c:v>1.55307983166006</c:v>
                </c:pt>
                <c:pt idx="2091">
                  <c:v>1.48066510739159</c:v>
                </c:pt>
                <c:pt idx="2092">
                  <c:v>1.41061697617313</c:v>
                </c:pt>
                <c:pt idx="2093">
                  <c:v>1.34290206971891</c:v>
                </c:pt>
                <c:pt idx="2094">
                  <c:v>1.27748550533841</c:v>
                </c:pt>
                <c:pt idx="2095">
                  <c:v>1.2143310094892801</c:v>
                </c:pt>
                <c:pt idx="2096">
                  <c:v>1.15340157344195</c:v>
                </c:pt>
                <c:pt idx="2097">
                  <c:v>1.0946584322085</c:v>
                </c:pt>
                <c:pt idx="2098">
                  <c:v>1.0380625629871301</c:v>
                </c:pt>
                <c:pt idx="2099">
                  <c:v>0.983573347460729</c:v>
                </c:pt>
                <c:pt idx="2100">
                  <c:v>0.93114974483841395</c:v>
                </c:pt>
                <c:pt idx="2101">
                  <c:v>0.880749874719986</c:v>
                </c:pt>
                <c:pt idx="2102">
                  <c:v>0.83233095010638003</c:v>
                </c:pt>
                <c:pt idx="2103">
                  <c:v>0.78585011441911001</c:v>
                </c:pt>
                <c:pt idx="2104">
                  <c:v>0.74126335414899402</c:v>
                </c:pt>
                <c:pt idx="2105">
                  <c:v>0.69852668927967598</c:v>
                </c:pt>
                <c:pt idx="2106">
                  <c:v>0.65759565290653499</c:v>
                </c:pt>
                <c:pt idx="2107">
                  <c:v>0.61842535962607204</c:v>
                </c:pt>
                <c:pt idx="2108">
                  <c:v>0.58097109078845099</c:v>
                </c:pt>
                <c:pt idx="2109">
                  <c:v>0.54518758973363901</c:v>
                </c:pt>
                <c:pt idx="2110">
                  <c:v>0.51102979297797702</c:v>
                </c:pt>
                <c:pt idx="2111">
                  <c:v>0.47845271857476901</c:v>
                </c:pt>
                <c:pt idx="2112">
                  <c:v>0.44741124206843902</c:v>
                </c:pt>
                <c:pt idx="2113">
                  <c:v>0.41786065622963497</c:v>
                </c:pt>
                <c:pt idx="2114">
                  <c:v>0.38975636713999701</c:v>
                </c:pt>
                <c:pt idx="2115">
                  <c:v>0.36305403273786901</c:v>
                </c:pt>
                <c:pt idx="2116">
                  <c:v>0.33770985582459601</c:v>
                </c:pt>
                <c:pt idx="2117">
                  <c:v>0.31368028004522702</c:v>
                </c:pt>
                <c:pt idx="2118">
                  <c:v>0.29092228094627198</c:v>
                </c:pt>
                <c:pt idx="2119">
                  <c:v>0.269393503636502</c:v>
                </c:pt>
                <c:pt idx="2120">
                  <c:v>0.24905200191818699</c:v>
                </c:pt>
                <c:pt idx="2121">
                  <c:v>0.229856555389329</c:v>
                </c:pt>
                <c:pt idx="2122">
                  <c:v>0.211766730587885</c:v>
                </c:pt>
                <c:pt idx="2123">
                  <c:v>0.19474268600421499</c:v>
                </c:pt>
                <c:pt idx="2124">
                  <c:v>0.178745437212043</c:v>
                </c:pt>
                <c:pt idx="2125">
                  <c:v>0.16373689319899101</c:v>
                </c:pt>
                <c:pt idx="2126">
                  <c:v>0.149679734770228</c:v>
                </c:pt>
                <c:pt idx="2127">
                  <c:v>0.13653758498833601</c:v>
                </c:pt>
                <c:pt idx="2128">
                  <c:v>0.124275053646031</c:v>
                </c:pt>
                <c:pt idx="2129">
                  <c:v>0.112857684242745</c:v>
                </c:pt>
                <c:pt idx="2130">
                  <c:v>0.102252017480245</c:v>
                </c:pt>
                <c:pt idx="2131">
                  <c:v>9.2425657965184593E-2</c:v>
                </c:pt>
                <c:pt idx="2132">
                  <c:v>8.33472778596063E-2</c:v>
                </c:pt>
                <c:pt idx="2133">
                  <c:v>7.4986581213407302E-2</c:v>
                </c:pt>
                <c:pt idx="2134">
                  <c:v>6.7314404199935299E-2</c:v>
                </c:pt>
                <c:pt idx="2135">
                  <c:v>6.03027161119059E-2</c:v>
                </c:pt>
                <c:pt idx="2136">
                  <c:v>5.3924590808464602E-2</c:v>
                </c:pt>
                <c:pt idx="2137">
                  <c:v>4.8154251891401698E-2</c:v>
                </c:pt>
                <c:pt idx="2138">
                  <c:v>4.29670867805758E-2</c:v>
                </c:pt>
                <c:pt idx="2139">
                  <c:v>3.8339657995968501E-2</c:v>
                </c:pt>
                <c:pt idx="2140">
                  <c:v>3.4249669271964898E-2</c:v>
                </c:pt>
                <c:pt idx="2141">
                  <c:v>3.0676011099155701E-2</c:v>
                </c:pt>
                <c:pt idx="2142">
                  <c:v>2.7598747643420601E-2</c:v>
                </c:pt>
                <c:pt idx="2143">
                  <c:v>2.4999120236802799E-2</c:v>
                </c:pt>
                <c:pt idx="2144">
                  <c:v>2.2859524522548798E-2</c:v>
                </c:pt>
                <c:pt idx="2145">
                  <c:v>2.1163527033299101E-2</c:v>
                </c:pt>
                <c:pt idx="2146">
                  <c:v>1.9895849457111699E-2</c:v>
                </c:pt>
                <c:pt idx="2147">
                  <c:v>1.9042359250701701E-2</c:v>
                </c:pt>
                <c:pt idx="2148">
                  <c:v>1.8590054999069999E-2</c:v>
                </c:pt>
                <c:pt idx="2149">
                  <c:v>1.8527056929980801E-2</c:v>
                </c:pt>
                <c:pt idx="2150">
                  <c:v>1.8842590288383702E-2</c:v>
                </c:pt>
                <c:pt idx="2151">
                  <c:v>1.9526967351420899E-2</c:v>
                </c:pt>
                <c:pt idx="2152">
                  <c:v>2.0571565667892901E-2</c:v>
                </c:pt>
                <c:pt idx="2153">
                  <c:v>2.1968814947318501E-2</c:v>
                </c:pt>
                <c:pt idx="2154">
                  <c:v>2.3712167146789899E-2</c:v>
                </c:pt>
                <c:pt idx="2155">
                  <c:v>2.5796074984764699E-2</c:v>
                </c:pt>
                <c:pt idx="2156">
                  <c:v>2.8215965876831998E-2</c:v>
                </c:pt>
                <c:pt idx="2157">
                  <c:v>3.09682099916288E-2</c:v>
                </c:pt>
                <c:pt idx="2158">
                  <c:v>3.4050104233103201E-2</c:v>
                </c:pt>
                <c:pt idx="2159">
                  <c:v>3.74598318123524E-2</c:v>
                </c:pt>
                <c:pt idx="2160">
                  <c:v>4.1196432488386898E-2</c:v>
                </c:pt>
                <c:pt idx="2161">
                  <c:v>4.5259770653962701E-2</c:v>
                </c:pt>
                <c:pt idx="2162">
                  <c:v>4.9650501471801403E-2</c:v>
                </c:pt>
                <c:pt idx="2163">
                  <c:v>5.4370029983300802E-2</c:v>
                </c:pt>
                <c:pt idx="2164">
                  <c:v>5.9420491695478597E-2</c:v>
                </c:pt>
                <c:pt idx="2165">
                  <c:v>6.4804700591927694E-2</c:v>
                </c:pt>
                <c:pt idx="2166">
                  <c:v>7.0526113827510201E-2</c:v>
                </c:pt>
                <c:pt idx="2167">
                  <c:v>7.6588794437072699E-2</c:v>
                </c:pt>
                <c:pt idx="2168">
                  <c:v>8.2997373079459702E-2</c:v>
                </c:pt>
                <c:pt idx="2169">
                  <c:v>8.9757004859550599E-2</c:v>
                </c:pt>
                <c:pt idx="2170">
                  <c:v>9.6873325437878105E-2</c:v>
                </c:pt>
                <c:pt idx="2171">
                  <c:v>0.10435241839521001</c:v>
                </c:pt>
                <c:pt idx="2172">
                  <c:v>0.112200769102365</c:v>
                </c:pt>
                <c:pt idx="2173">
                  <c:v>0.12042521821334801</c:v>
                </c:pt>
                <c:pt idx="2174">
                  <c:v>0.12903292113494599</c:v>
                </c:pt>
                <c:pt idx="2175">
                  <c:v>0.138031304646141</c:v>
                </c:pt>
                <c:pt idx="2176">
                  <c:v>0.14742802327856999</c:v>
                </c:pt>
                <c:pt idx="2177">
                  <c:v>0.15723091553119201</c:v>
                </c:pt>
                <c:pt idx="2178">
                  <c:v>0.167447959992259</c:v>
                </c:pt>
                <c:pt idx="2179">
                  <c:v>0.17808723149126099</c:v>
                </c:pt>
                <c:pt idx="2180">
                  <c:v>0.189156858810683</c:v>
                </c:pt>
                <c:pt idx="2181">
                  <c:v>0.20066497240821499</c:v>
                </c:pt>
                <c:pt idx="2182">
                  <c:v>0.21261967712811</c:v>
                </c:pt>
                <c:pt idx="2183">
                  <c:v>0.225028995770443</c:v>
                </c:pt>
                <c:pt idx="2184">
                  <c:v>0.23790083013392899</c:v>
                </c:pt>
                <c:pt idx="2185">
                  <c:v>0.25124291854909098</c:v>
                </c:pt>
                <c:pt idx="2186">
                  <c:v>0.26506279390572002</c:v>
                </c:pt>
                <c:pt idx="2187">
                  <c:v>0.27936774224511801</c:v>
                </c:pt>
                <c:pt idx="2188">
                  <c:v>0.29416476198932501</c:v>
                </c:pt>
                <c:pt idx="2189">
                  <c:v>0.30492738905754602</c:v>
                </c:pt>
                <c:pt idx="2190">
                  <c:v>0.30946052387697898</c:v>
                </c:pt>
                <c:pt idx="2191">
                  <c:v>0.31278492102490002</c:v>
                </c:pt>
                <c:pt idx="2192">
                  <c:v>0.32076161423706301</c:v>
                </c:pt>
                <c:pt idx="2193">
                  <c:v>0.32526133167531801</c:v>
                </c:pt>
                <c:pt idx="2194">
                  <c:v>0.32885774464732798</c:v>
                </c:pt>
                <c:pt idx="2195">
                  <c:v>0.33707355614012102</c:v>
                </c:pt>
                <c:pt idx="2196">
                  <c:v>0.34157308373593998</c:v>
                </c:pt>
                <c:pt idx="2197">
                  <c:v>0.34540925971951902</c:v>
                </c:pt>
                <c:pt idx="2198">
                  <c:v>0.35386503273313702</c:v>
                </c:pt>
                <c:pt idx="2199">
                  <c:v>0.35840123546211</c:v>
                </c:pt>
                <c:pt idx="2200">
                  <c:v>0.36244101813199198</c:v>
                </c:pt>
                <c:pt idx="2201">
                  <c:v>0.371137323063715</c:v>
                </c:pt>
                <c:pt idx="2202">
                  <c:v>0.37575076161314303</c:v>
                </c:pt>
                <c:pt idx="2203">
                  <c:v>0.37995402017665503</c:v>
                </c:pt>
                <c:pt idx="2204">
                  <c:v>0.38889114526116503</c:v>
                </c:pt>
                <c:pt idx="2205">
                  <c:v>0.39362612363711602</c:v>
                </c:pt>
                <c:pt idx="2206">
                  <c:v>0.39794869698741497</c:v>
                </c:pt>
                <c:pt idx="2207">
                  <c:v>0.40712663645616598</c:v>
                </c:pt>
                <c:pt idx="2208">
                  <c:v>0.41203123347040599</c:v>
                </c:pt>
                <c:pt idx="2209">
                  <c:v>0.41642488666799299</c:v>
                </c:pt>
                <c:pt idx="2210">
                  <c:v>0.42584333202626301</c:v>
                </c:pt>
                <c:pt idx="2211">
                  <c:v>0.43096941987227</c:v>
                </c:pt>
                <c:pt idx="2212">
                  <c:v>0.43538181787393498</c:v>
                </c:pt>
                <c:pt idx="2213">
                  <c:v>0.44504015006356401</c:v>
                </c:pt>
                <c:pt idx="2214">
                  <c:v>0.45044339689087598</c:v>
                </c:pt>
                <c:pt idx="2215">
                  <c:v>0.45481809456018801</c:v>
                </c:pt>
                <c:pt idx="2216">
                  <c:v>0.46471537707730698</c:v>
                </c:pt>
                <c:pt idx="2217">
                  <c:v>0.47045523311528797</c:v>
                </c:pt>
                <c:pt idx="2218">
                  <c:v>0.474731682743953</c:v>
                </c:pt>
                <c:pt idx="2219">
                  <c:v>0.484866655805201</c:v>
                </c:pt>
                <c:pt idx="2220">
                  <c:v>0.49100632225963903</c:v>
                </c:pt>
                <c:pt idx="2221">
                  <c:v>0.49511989935322898</c:v>
                </c:pt>
                <c:pt idx="2222">
                  <c:v>0.505490975089534</c:v>
                </c:pt>
                <c:pt idx="2223">
                  <c:v>0.51209735513389798</c:v>
                </c:pt>
                <c:pt idx="2224">
                  <c:v>0.51597940311866797</c:v>
                </c:pt>
                <c:pt idx="2225">
                  <c:v>0.526584661771208</c:v>
                </c:pt>
                <c:pt idx="2226">
                  <c:v>0.53372829304945502</c:v>
                </c:pt>
                <c:pt idx="2227">
                  <c:v>0.53730618745782399</c:v>
                </c:pt>
                <c:pt idx="2228">
                  <c:v>0.54814337455179896</c:v>
                </c:pt>
                <c:pt idx="2229">
                  <c:v>0.55589834270667404</c:v>
                </c:pt>
                <c:pt idx="2230">
                  <c:v>0.55909557530187803</c:v>
                </c:pt>
                <c:pt idx="2231">
                  <c:v>0.57016209977245302</c:v>
                </c:pt>
                <c:pt idx="2232">
                  <c:v>0.58134221581332901</c:v>
                </c:pt>
                <c:pt idx="2233">
                  <c:v>0.59263514905605097</c:v>
                </c:pt>
                <c:pt idx="2234">
                  <c:v>0.60404008293831002</c:v>
                </c:pt>
                <c:pt idx="2235">
                  <c:v>0.61555615875555603</c:v>
                </c:pt>
                <c:pt idx="2236">
                  <c:v>0.62718247563865803</c:v>
                </c:pt>
                <c:pt idx="2237">
                  <c:v>0.63891809035416203</c:v>
                </c:pt>
                <c:pt idx="2238">
                  <c:v>0.65076201892823204</c:v>
                </c:pt>
                <c:pt idx="2239">
                  <c:v>0.66271323511842195</c:v>
                </c:pt>
                <c:pt idx="2240">
                  <c:v>0.674770671181951</c:v>
                </c:pt>
                <c:pt idx="2241">
                  <c:v>0.68693321807847996</c:v>
                </c:pt>
                <c:pt idx="2242">
                  <c:v>0.699199725695973</c:v>
                </c:pt>
                <c:pt idx="2243">
                  <c:v>0.71156900310004401</c:v>
                </c:pt>
                <c:pt idx="2244">
                  <c:v>0.72594853537464099</c:v>
                </c:pt>
                <c:pt idx="2245">
                  <c:v>0.75230531672990097</c:v>
                </c:pt>
                <c:pt idx="2246">
                  <c:v>0.77915675496817505</c:v>
                </c:pt>
                <c:pt idx="2247">
                  <c:v>0.80649348383532005</c:v>
                </c:pt>
                <c:pt idx="2248">
                  <c:v>0.83430521473216701</c:v>
                </c:pt>
                <c:pt idx="2249">
                  <c:v>0.86258073201511398</c:v>
                </c:pt>
                <c:pt idx="2250">
                  <c:v>0.89130789011901701</c:v>
                </c:pt>
                <c:pt idx="2251">
                  <c:v>0.92047361250683901</c:v>
                </c:pt>
                <c:pt idx="2252">
                  <c:v>0.95006389244524003</c:v>
                </c:pt>
                <c:pt idx="2253">
                  <c:v>0.98006378923763504</c:v>
                </c:pt>
                <c:pt idx="2254">
                  <c:v>1.0104574521395899</c:v>
                </c:pt>
                <c:pt idx="2255">
                  <c:v>1.0412281062361599</c:v>
                </c:pt>
                <c:pt idx="2256">
                  <c:v>1.07235806813558</c:v>
                </c:pt>
                <c:pt idx="2257">
                  <c:v>1.1038287552705699</c:v>
                </c:pt>
                <c:pt idx="2258">
                  <c:v>1.13562069743507</c:v>
                </c:pt>
                <c:pt idx="2259">
                  <c:v>1.16771354839427</c:v>
                </c:pt>
                <c:pt idx="2260">
                  <c:v>1.20008609541758</c:v>
                </c:pt>
                <c:pt idx="2261">
                  <c:v>1.2327163024288199</c:v>
                </c:pt>
                <c:pt idx="2262">
                  <c:v>1.26558129836047</c:v>
                </c:pt>
                <c:pt idx="2263">
                  <c:v>1.29865740761434</c:v>
                </c:pt>
                <c:pt idx="2264">
                  <c:v>1.33192017154663</c:v>
                </c:pt>
                <c:pt idx="2265">
                  <c:v>1.3653443583191101</c:v>
                </c:pt>
                <c:pt idx="2266">
                  <c:v>1.3989040224682801</c:v>
                </c:pt>
                <c:pt idx="2267">
                  <c:v>1.4325725053871901</c:v>
                </c:pt>
                <c:pt idx="2268">
                  <c:v>1.46632246134427</c:v>
                </c:pt>
                <c:pt idx="2269">
                  <c:v>1.5001258912018001</c:v>
                </c:pt>
                <c:pt idx="2270">
                  <c:v>1.5339541616158401</c:v>
                </c:pt>
                <c:pt idx="2271">
                  <c:v>1.5677780699116399</c:v>
                </c:pt>
                <c:pt idx="2272">
                  <c:v>1.6015678423014399</c:v>
                </c:pt>
                <c:pt idx="2273">
                  <c:v>1.63529317909227</c:v>
                </c:pt>
                <c:pt idx="2274">
                  <c:v>1.66892328213517</c:v>
                </c:pt>
                <c:pt idx="2275">
                  <c:v>1.7024269129474601</c:v>
                </c:pt>
                <c:pt idx="2276">
                  <c:v>1.73577241012062</c:v>
                </c:pt>
                <c:pt idx="2277">
                  <c:v>1.76892772979517</c:v>
                </c:pt>
                <c:pt idx="2278">
                  <c:v>1.80186047873487</c:v>
                </c:pt>
                <c:pt idx="2279">
                  <c:v>1.8345379757781</c:v>
                </c:pt>
                <c:pt idx="2280">
                  <c:v>1.86692727054606</c:v>
                </c:pt>
                <c:pt idx="2281">
                  <c:v>1.89899519005766</c:v>
                </c:pt>
                <c:pt idx="2282">
                  <c:v>1.93070838613898</c:v>
                </c:pt>
                <c:pt idx="2283">
                  <c:v>1.9620333730814501</c:v>
                </c:pt>
                <c:pt idx="2284">
                  <c:v>1.99293656979685</c:v>
                </c:pt>
                <c:pt idx="2285">
                  <c:v>2.0233843463348502</c:v>
                </c:pt>
                <c:pt idx="2286">
                  <c:v>2.0533430641754999</c:v>
                </c:pt>
                <c:pt idx="2287">
                  <c:v>2.0827791236673399</c:v>
                </c:pt>
                <c:pt idx="2288">
                  <c:v>2.1116590095242498</c:v>
                </c:pt>
                <c:pt idx="2289">
                  <c:v>2.1399493264601799</c:v>
                </c:pt>
                <c:pt idx="2290">
                  <c:v>2.1676168587684801</c:v>
                </c:pt>
                <c:pt idx="2291">
                  <c:v>2.1946286067219098</c:v>
                </c:pt>
                <c:pt idx="2292">
                  <c:v>2.2209518253624201</c:v>
                </c:pt>
                <c:pt idx="2293">
                  <c:v>2.24655409484894</c:v>
                </c:pt>
                <c:pt idx="2294">
                  <c:v>2.2714033330942001</c:v>
                </c:pt>
                <c:pt idx="2295">
                  <c:v>2.2954678615055601</c:v>
                </c:pt>
                <c:pt idx="2296">
                  <c:v>2.3187164646647802</c:v>
                </c:pt>
                <c:pt idx="2297">
                  <c:v>2.3411183855670901</c:v>
                </c:pt>
                <c:pt idx="2298">
                  <c:v>2.3626434368534901</c:v>
                </c:pt>
                <c:pt idx="2299">
                  <c:v>2.3832619899705501</c:v>
                </c:pt>
                <c:pt idx="2300">
                  <c:v>2.40294505178632</c:v>
                </c:pt>
                <c:pt idx="2301">
                  <c:v>2.4216643164385698</c:v>
                </c:pt>
                <c:pt idx="2302">
                  <c:v>2.43939215613611</c:v>
                </c:pt>
                <c:pt idx="2303">
                  <c:v>2.45610176567682</c:v>
                </c:pt>
                <c:pt idx="2304">
                  <c:v>2.47176707199338</c:v>
                </c:pt>
                <c:pt idx="2305">
                  <c:v>2.48636292016191</c:v>
                </c:pt>
                <c:pt idx="2306">
                  <c:v>2.4998649933122401</c:v>
                </c:pt>
                <c:pt idx="2307">
                  <c:v>2.5122499533568199</c:v>
                </c:pt>
                <c:pt idx="2308">
                  <c:v>2.5234954092452102</c:v>
                </c:pt>
                <c:pt idx="2309">
                  <c:v>2.53358001298874</c:v>
                </c:pt>
                <c:pt idx="2310">
                  <c:v>2.5424834643919501</c:v>
                </c:pt>
                <c:pt idx="2311">
                  <c:v>2.5501865789204898</c:v>
                </c:pt>
                <c:pt idx="2312">
                  <c:v>2.5566713049054401</c:v>
                </c:pt>
                <c:pt idx="2313">
                  <c:v>2.56192078962972</c:v>
                </c:pt>
                <c:pt idx="2314">
                  <c:v>2.56591938341609</c:v>
                </c:pt>
                <c:pt idx="2315">
                  <c:v>2.5686527317377199</c:v>
                </c:pt>
                <c:pt idx="2316">
                  <c:v>2.5701077334608602</c:v>
                </c:pt>
                <c:pt idx="2317">
                  <c:v>2.5702726949706398</c:v>
                </c:pt>
                <c:pt idx="2318">
                  <c:v>2.5691372054919799</c:v>
                </c:pt>
                <c:pt idx="2319">
                  <c:v>2.5666923873197298</c:v>
                </c:pt>
                <c:pt idx="2320">
                  <c:v>2.5629306775234002</c:v>
                </c:pt>
                <c:pt idx="2321">
                  <c:v>2.5578461013894001</c:v>
                </c:pt>
                <c:pt idx="2322">
                  <c:v>2.55143413854241</c:v>
                </c:pt>
                <c:pt idx="2323">
                  <c:v>2.5436918294108501</c:v>
                </c:pt>
                <c:pt idx="2324">
                  <c:v>2.5346178413982701</c:v>
                </c:pt>
                <c:pt idx="2325">
                  <c:v>2.5242123638055598</c:v>
                </c:pt>
                <c:pt idx="2326">
                  <c:v>2.5124773287906401</c:v>
                </c:pt>
                <c:pt idx="2327">
                  <c:v>2.4994162672892002</c:v>
                </c:pt>
                <c:pt idx="2328">
                  <c:v>2.4850344163233999</c:v>
                </c:pt>
                <c:pt idx="2329">
                  <c:v>2.46933882455785</c:v>
                </c:pt>
                <c:pt idx="2330">
                  <c:v>2.4523381653191101</c:v>
                </c:pt>
                <c:pt idx="2331">
                  <c:v>2.4340429676855999</c:v>
                </c:pt>
                <c:pt idx="2332">
                  <c:v>2.4144655941329898</c:v>
                </c:pt>
                <c:pt idx="2333">
                  <c:v>2.39362013591668</c:v>
                </c:pt>
                <c:pt idx="2334">
                  <c:v>2.3715225932297201</c:v>
                </c:pt>
                <c:pt idx="2335">
                  <c:v>2.3481908707214898</c:v>
                </c:pt>
                <c:pt idx="2336">
                  <c:v>2.3236446579944001</c:v>
                </c:pt>
                <c:pt idx="2337">
                  <c:v>2.29790560195041</c:v>
                </c:pt>
                <c:pt idx="2338">
                  <c:v>2.2709973165997401</c:v>
                </c:pt>
                <c:pt idx="2339">
                  <c:v>2.24294526241686</c:v>
                </c:pt>
                <c:pt idx="2340">
                  <c:v>2.2137768700110598</c:v>
                </c:pt>
                <c:pt idx="2341">
                  <c:v>2.18352154823714</c:v>
                </c:pt>
                <c:pt idx="2342">
                  <c:v>2.1522106941280401</c:v>
                </c:pt>
                <c:pt idx="2343">
                  <c:v>2.1198776008376798</c:v>
                </c:pt>
                <c:pt idx="2344">
                  <c:v>2.0865575834903298</c:v>
                </c:pt>
                <c:pt idx="2345">
                  <c:v>2.0522879411842401</c:v>
                </c:pt>
                <c:pt idx="2346">
                  <c:v>2.0171079941525201</c:v>
                </c:pt>
                <c:pt idx="2347">
                  <c:v>1.98105896016044</c:v>
                </c:pt>
                <c:pt idx="2348">
                  <c:v>1.9441840770407099</c:v>
                </c:pt>
                <c:pt idx="2349">
                  <c:v>1.9065285653573101</c:v>
                </c:pt>
                <c:pt idx="2350">
                  <c:v>1.8681396151137699</c:v>
                </c:pt>
                <c:pt idx="2351">
                  <c:v>1.82906639348245</c:v>
                </c:pt>
                <c:pt idx="2352">
                  <c:v>1.7893599549681001</c:v>
                </c:pt>
                <c:pt idx="2353">
                  <c:v>1.7490733171425501</c:v>
                </c:pt>
                <c:pt idx="2354">
                  <c:v>1.70826141059334</c:v>
                </c:pt>
                <c:pt idx="2355">
                  <c:v>1.6669810587082099</c:v>
                </c:pt>
                <c:pt idx="2356">
                  <c:v>1.62529095466836</c:v>
                </c:pt>
                <c:pt idx="2357">
                  <c:v>1.58325165280414</c:v>
                </c:pt>
                <c:pt idx="2358">
                  <c:v>1.5409254951597799</c:v>
                </c:pt>
                <c:pt idx="2359">
                  <c:v>1.4983766070636</c:v>
                </c:pt>
                <c:pt idx="2360">
                  <c:v>1.45567087173975</c:v>
                </c:pt>
                <c:pt idx="2361">
                  <c:v>1.41287588231258</c:v>
                </c:pt>
                <c:pt idx="2362">
                  <c:v>1.3700609003775801</c:v>
                </c:pt>
                <c:pt idx="2363">
                  <c:v>1.3272968112700001</c:v>
                </c:pt>
                <c:pt idx="2364">
                  <c:v>1.2846560759746</c:v>
                </c:pt>
                <c:pt idx="2365">
                  <c:v>1.2422126797450901</c:v>
                </c:pt>
                <c:pt idx="2366">
                  <c:v>1.2000420788188</c:v>
                </c:pt>
                <c:pt idx="2367">
                  <c:v>1.1582211364180099</c:v>
                </c:pt>
                <c:pt idx="2368">
                  <c:v>1.1168280660516201</c:v>
                </c:pt>
                <c:pt idx="2369">
                  <c:v>1.0759423646495001</c:v>
                </c:pt>
                <c:pt idx="2370">
                  <c:v>1.0356447431539899</c:v>
                </c:pt>
                <c:pt idx="2371">
                  <c:v>0.99601705377512695</c:v>
                </c:pt>
                <c:pt idx="2372">
                  <c:v>0.95714221364792096</c:v>
                </c:pt>
                <c:pt idx="2373">
                  <c:v>0.91910412489343196</c:v>
                </c:pt>
                <c:pt idx="2374">
                  <c:v>0.88198758863907101</c:v>
                </c:pt>
                <c:pt idx="2375">
                  <c:v>0.84587822076276897</c:v>
                </c:pt>
                <c:pt idx="2376">
                  <c:v>0.81086236736462003</c:v>
                </c:pt>
                <c:pt idx="2377">
                  <c:v>0.77702699991559598</c:v>
                </c:pt>
                <c:pt idx="2378">
                  <c:v>0.74445962215291195</c:v>
                </c:pt>
                <c:pt idx="2379">
                  <c:v>0.71324816926144397</c:v>
                </c:pt>
                <c:pt idx="2380">
                  <c:v>0.683480903799354</c:v>
                </c:pt>
                <c:pt idx="2381">
                  <c:v>0.655246308458172</c:v>
                </c:pt>
                <c:pt idx="2382">
                  <c:v>0.628632976015019</c:v>
                </c:pt>
                <c:pt idx="2383">
                  <c:v>0.60372950130205605</c:v>
                </c:pt>
                <c:pt idx="2384">
                  <c:v>0.58062435671832402</c:v>
                </c:pt>
                <c:pt idx="2385">
                  <c:v>0.55940576574076095</c:v>
                </c:pt>
                <c:pt idx="2386">
                  <c:v>0.54016159970966704</c:v>
                </c:pt>
                <c:pt idx="2387">
                  <c:v>0.52297924821809105</c:v>
                </c:pt>
                <c:pt idx="2388">
                  <c:v>0.50794549259296695</c:v>
                </c:pt>
                <c:pt idx="2389">
                  <c:v>0.49514637840298897</c:v>
                </c:pt>
                <c:pt idx="2390">
                  <c:v>0.48466709005780001</c:v>
                </c:pt>
                <c:pt idx="2391">
                  <c:v>0.47659179956664199</c:v>
                </c:pt>
                <c:pt idx="2392">
                  <c:v>0.47100356877522498</c:v>
                </c:pt>
                <c:pt idx="2393">
                  <c:v>0.46798419614477799</c:v>
                </c:pt>
                <c:pt idx="2394">
                  <c:v>0.46761408477245298</c:v>
                </c:pt>
                <c:pt idx="2395">
                  <c:v>0.46997210835320602</c:v>
                </c:pt>
                <c:pt idx="2396">
                  <c:v>0.47513547810428203</c:v>
                </c:pt>
                <c:pt idx="2397">
                  <c:v>0.48317961100801199</c:v>
                </c:pt>
                <c:pt idx="2398">
                  <c:v>0.49417799270707502</c:v>
                </c:pt>
                <c:pt idx="2399">
                  <c:v>0.50820206247334099</c:v>
                </c:pt>
                <c:pt idx="2400">
                  <c:v>0.52532103900438898</c:v>
                </c:pt>
                <c:pt idx="2401">
                  <c:v>0.54560182763855203</c:v>
                </c:pt>
                <c:pt idx="2402">
                  <c:v>0.56910886838543495</c:v>
                </c:pt>
                <c:pt idx="2403">
                  <c:v>0.59590404809501596</c:v>
                </c:pt>
                <c:pt idx="2404">
                  <c:v>0.62604653849477698</c:v>
                </c:pt>
                <c:pt idx="2405">
                  <c:v>0.659592667542797</c:v>
                </c:pt>
                <c:pt idx="2406">
                  <c:v>0.69655803271064598</c:v>
                </c:pt>
                <c:pt idx="2407">
                  <c:v>0.73688295838682405</c:v>
                </c:pt>
                <c:pt idx="2408">
                  <c:v>0.78073572631037202</c:v>
                </c:pt>
                <c:pt idx="2409">
                  <c:v>0.82816041197948798</c:v>
                </c:pt>
                <c:pt idx="2410">
                  <c:v>0.87919778189409903</c:v>
                </c:pt>
                <c:pt idx="2411">
                  <c:v>0.93388519614156995</c:v>
                </c:pt>
                <c:pt idx="2412">
                  <c:v>0.99225651580973995</c:v>
                </c:pt>
                <c:pt idx="2413">
                  <c:v>1.0543420155132299</c:v>
                </c:pt>
                <c:pt idx="2414">
                  <c:v>1.12016830130786</c:v>
                </c:pt>
                <c:pt idx="2415">
                  <c:v>1.1897582342548401</c:v>
                </c:pt>
                <c:pt idx="2416">
                  <c:v>1.2631308598819699</c:v>
                </c:pt>
                <c:pt idx="2417">
                  <c:v>1.34030134377335</c:v>
                </c:pt>
                <c:pt idx="2418">
                  <c:v>1.4212809135023401</c:v>
                </c:pt>
                <c:pt idx="2419">
                  <c:v>1.50607680710401</c:v>
                </c:pt>
                <c:pt idx="2420">
                  <c:v>1.5946922282648901</c:v>
                </c:pt>
                <c:pt idx="2421">
                  <c:v>1.68712630838686</c:v>
                </c:pt>
                <c:pt idx="2422">
                  <c:v>1.7833740756615999</c:v>
                </c:pt>
                <c:pt idx="2423">
                  <c:v>1.88342643126971</c:v>
                </c:pt>
                <c:pt idx="2424">
                  <c:v>1.98727013279668</c:v>
                </c:pt>
                <c:pt idx="2425">
                  <c:v>2.0948877849337202</c:v>
                </c:pt>
                <c:pt idx="2426">
                  <c:v>2.2062578375095598</c:v>
                </c:pt>
                <c:pt idx="2427">
                  <c:v>2.3213545908730202</c:v>
                </c:pt>
                <c:pt idx="2428">
                  <c:v>2.4401482086250401</c:v>
                </c:pt>
                <c:pt idx="2429">
                  <c:v>2.5097961867823702</c:v>
                </c:pt>
                <c:pt idx="2430">
                  <c:v>2.5435409774928099</c:v>
                </c:pt>
                <c:pt idx="2431">
                  <c:v>2.5775253007655601</c:v>
                </c:pt>
                <c:pt idx="2432">
                  <c:v>2.6117476019296499</c:v>
                </c:pt>
                <c:pt idx="2433">
                  <c:v>2.6462063105962801</c:v>
                </c:pt>
                <c:pt idx="2434">
                  <c:v>2.6808998409064801</c:v>
                </c:pt>
                <c:pt idx="2435">
                  <c:v>2.7158265917793498</c:v>
                </c:pt>
                <c:pt idx="2436">
                  <c:v>2.7509849471607399</c:v>
                </c:pt>
                <c:pt idx="2437">
                  <c:v>2.7863732762725602</c:v>
                </c:pt>
                <c:pt idx="2438">
                  <c:v>2.8219899338626702</c:v>
                </c:pt>
                <c:pt idx="2439">
                  <c:v>2.8578332604548198</c:v>
                </c:pt>
                <c:pt idx="2440">
                  <c:v>2.8939015825993502</c:v>
                </c:pt>
                <c:pt idx="2441">
                  <c:v>2.9301932131238</c:v>
                </c:pt>
                <c:pt idx="2442">
                  <c:v>2.9667064513842201</c:v>
                </c:pt>
                <c:pt idx="2443">
                  <c:v>3.00343958351622</c:v>
                </c:pt>
                <c:pt idx="2444">
                  <c:v>3.04039088268651</c:v>
                </c:pt>
                <c:pt idx="2445">
                  <c:v>3.07755860934425</c:v>
                </c:pt>
                <c:pt idx="2446">
                  <c:v>3.1149410114728302</c:v>
                </c:pt>
                <c:pt idx="2447">
                  <c:v>3.1525363248412299</c:v>
                </c:pt>
                <c:pt idx="2448">
                  <c:v>3.1903427732556602</c:v>
                </c:pt>
                <c:pt idx="2449">
                  <c:v>3.2283585688107599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DC-43D6-98D8-4ECD028BFB57}"/>
            </c:ext>
          </c:extLst>
        </c:ser>
        <c:ser>
          <c:idx val="2"/>
          <c:order val="2"/>
          <c:tx>
            <c:strRef>
              <c:f>'AR ETPathfinder @ 35°'!$D$1</c:f>
              <c:strCache>
                <c:ptCount val="1"/>
                <c:pt idx="0">
                  <c:v>Ts 35°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35°'!$D$2:$D$2451</c:f>
              <c:numCache>
                <c:formatCode>General</c:formatCode>
                <c:ptCount val="2450"/>
                <c:pt idx="0">
                  <c:v>33.275995772167697</c:v>
                </c:pt>
                <c:pt idx="1">
                  <c:v>33.332177068619799</c:v>
                </c:pt>
                <c:pt idx="2">
                  <c:v>33.399446670667899</c:v>
                </c:pt>
                <c:pt idx="3">
                  <c:v>33.477862142042099</c:v>
                </c:pt>
                <c:pt idx="4">
                  <c:v>33.567491204871502</c:v>
                </c:pt>
                <c:pt idx="5">
                  <c:v>33.668411770780203</c:v>
                </c:pt>
                <c:pt idx="6">
                  <c:v>33.780711975947298</c:v>
                </c:pt>
                <c:pt idx="7">
                  <c:v>33.904490219459397</c:v>
                </c:pt>
                <c:pt idx="8">
                  <c:v>34.039679955359198</c:v>
                </c:pt>
                <c:pt idx="9">
                  <c:v>34.186440381794</c:v>
                </c:pt>
                <c:pt idx="10">
                  <c:v>34.345007023756601</c:v>
                </c:pt>
                <c:pt idx="11">
                  <c:v>34.515519146780697</c:v>
                </c:pt>
                <c:pt idx="12">
                  <c:v>34.698126438638802</c:v>
                </c:pt>
                <c:pt idx="13">
                  <c:v>34.892989046139903</c:v>
                </c:pt>
                <c:pt idx="14">
                  <c:v>35.100277606852501</c:v>
                </c:pt>
                <c:pt idx="15">
                  <c:v>35.320074302958503</c:v>
                </c:pt>
                <c:pt idx="16">
                  <c:v>35.552363051105601</c:v>
                </c:pt>
                <c:pt idx="17">
                  <c:v>35.797620912483303</c:v>
                </c:pt>
                <c:pt idx="18">
                  <c:v>36.056059784017002</c:v>
                </c:pt>
                <c:pt idx="19">
                  <c:v>36.327902013463799</c:v>
                </c:pt>
                <c:pt idx="20">
                  <c:v>36.613380353641404</c:v>
                </c:pt>
                <c:pt idx="21">
                  <c:v>36.912737893430403</c:v>
                </c:pt>
                <c:pt idx="22">
                  <c:v>37.226227961721698</c:v>
                </c:pt>
                <c:pt idx="23">
                  <c:v>37.553632432834902</c:v>
                </c:pt>
                <c:pt idx="24">
                  <c:v>37.895640448216803</c:v>
                </c:pt>
                <c:pt idx="25">
                  <c:v>38.252564052087997</c:v>
                </c:pt>
                <c:pt idx="26">
                  <c:v>38.624694752553502</c:v>
                </c:pt>
                <c:pt idx="27">
                  <c:v>39.012333207348298</c:v>
                </c:pt>
                <c:pt idx="28">
                  <c:v>39.415788863395399</c:v>
                </c:pt>
                <c:pt idx="29">
                  <c:v>39.835379530210901</c:v>
                </c:pt>
                <c:pt idx="30">
                  <c:v>40.271010695841397</c:v>
                </c:pt>
                <c:pt idx="31">
                  <c:v>40.723183944080603</c:v>
                </c:pt>
                <c:pt idx="32">
                  <c:v>41.192448462645402</c:v>
                </c:pt>
                <c:pt idx="33">
                  <c:v>41.679148357514599</c:v>
                </c:pt>
                <c:pt idx="34">
                  <c:v>42.183632654055998</c:v>
                </c:pt>
                <c:pt idx="35">
                  <c:v>42.706254290333597</c:v>
                </c:pt>
                <c:pt idx="36">
                  <c:v>43.247368975064703</c:v>
                </c:pt>
                <c:pt idx="37">
                  <c:v>43.807011011116302</c:v>
                </c:pt>
                <c:pt idx="38">
                  <c:v>44.385370673081702</c:v>
                </c:pt>
                <c:pt idx="39">
                  <c:v>44.983246141280503</c:v>
                </c:pt>
                <c:pt idx="40">
                  <c:v>45.600988352601398</c:v>
                </c:pt>
                <c:pt idx="41">
                  <c:v>46.238942822294199</c:v>
                </c:pt>
                <c:pt idx="42">
                  <c:v>46.897447402327202</c:v>
                </c:pt>
                <c:pt idx="43">
                  <c:v>47.5768297991522</c:v>
                </c:pt>
                <c:pt idx="44">
                  <c:v>48.277212435070297</c:v>
                </c:pt>
                <c:pt idx="45">
                  <c:v>48.998309108734198</c:v>
                </c:pt>
                <c:pt idx="46">
                  <c:v>49.7411252450134</c:v>
                </c:pt>
                <c:pt idx="47">
                  <c:v>50.505916858439001</c:v>
                </c:pt>
                <c:pt idx="48">
                  <c:v>51.292913320878498</c:v>
                </c:pt>
                <c:pt idx="49">
                  <c:v>52.102313098134204</c:v>
                </c:pt>
                <c:pt idx="50">
                  <c:v>52.934279132796497</c:v>
                </c:pt>
                <c:pt idx="51">
                  <c:v>53.788899201506503</c:v>
                </c:pt>
                <c:pt idx="52">
                  <c:v>54.6651814645437</c:v>
                </c:pt>
                <c:pt idx="53">
                  <c:v>55.564200659331902</c:v>
                </c:pt>
                <c:pt idx="54">
                  <c:v>56.485924240920397</c:v>
                </c:pt>
                <c:pt idx="55">
                  <c:v>57.430255760417097</c:v>
                </c:pt>
                <c:pt idx="56">
                  <c:v>58.397028045112798</c:v>
                </c:pt>
                <c:pt idx="57">
                  <c:v>59.385996033017598</c:v>
                </c:pt>
                <c:pt idx="58">
                  <c:v>60.396829288157498</c:v>
                </c:pt>
                <c:pt idx="59">
                  <c:v>61.427940392599297</c:v>
                </c:pt>
                <c:pt idx="60">
                  <c:v>62.4797832137182</c:v>
                </c:pt>
                <c:pt idx="61">
                  <c:v>63.551863179065499</c:v>
                </c:pt>
                <c:pt idx="62">
                  <c:v>64.643431443914295</c:v>
                </c:pt>
                <c:pt idx="63">
                  <c:v>65.753613836565705</c:v>
                </c:pt>
                <c:pt idx="64">
                  <c:v>66.881402692048894</c:v>
                </c:pt>
                <c:pt idx="65">
                  <c:v>68.025648893504297</c:v>
                </c:pt>
                <c:pt idx="66">
                  <c:v>69.183923084014097</c:v>
                </c:pt>
                <c:pt idx="67">
                  <c:v>70.355572532124995</c:v>
                </c:pt>
                <c:pt idx="68">
                  <c:v>71.539284438670705</c:v>
                </c:pt>
                <c:pt idx="69">
                  <c:v>72.733279882773402</c:v>
                </c:pt>
                <c:pt idx="70">
                  <c:v>73.935607969718106</c:v>
                </c:pt>
                <c:pt idx="71">
                  <c:v>75.144142597216799</c:v>
                </c:pt>
                <c:pt idx="72">
                  <c:v>76.356580713469697</c:v>
                </c:pt>
                <c:pt idx="73">
                  <c:v>77.569378760814502</c:v>
                </c:pt>
                <c:pt idx="74">
                  <c:v>78.780535113420399</c:v>
                </c:pt>
                <c:pt idx="75">
                  <c:v>79.987645891890494</c:v>
                </c:pt>
                <c:pt idx="76">
                  <c:v>81.187730629703196</c:v>
                </c:pt>
                <c:pt idx="77">
                  <c:v>82.377654055007497</c:v>
                </c:pt>
                <c:pt idx="78">
                  <c:v>83.554137788872794</c:v>
                </c:pt>
                <c:pt idx="79">
                  <c:v>84.713774872113305</c:v>
                </c:pt>
                <c:pt idx="80">
                  <c:v>85.852103945151896</c:v>
                </c:pt>
                <c:pt idx="81">
                  <c:v>86.966071674282801</c:v>
                </c:pt>
                <c:pt idx="82">
                  <c:v>88.052452711537001</c:v>
                </c:pt>
                <c:pt idx="83">
                  <c:v>89.107540688623104</c:v>
                </c:pt>
                <c:pt idx="84">
                  <c:v>90.127616018803394</c:v>
                </c:pt>
                <c:pt idx="85">
                  <c:v>91.108976482765797</c:v>
                </c:pt>
                <c:pt idx="86">
                  <c:v>92.047969704879606</c:v>
                </c:pt>
                <c:pt idx="87">
                  <c:v>92.940278062136997</c:v>
                </c:pt>
                <c:pt idx="88">
                  <c:v>93.782945527450806</c:v>
                </c:pt>
                <c:pt idx="89">
                  <c:v>94.573045410255702</c:v>
                </c:pt>
                <c:pt idx="90">
                  <c:v>95.307479584784204</c:v>
                </c:pt>
                <c:pt idx="91">
                  <c:v>95.983371789081005</c:v>
                </c:pt>
                <c:pt idx="92">
                  <c:v>96.598099925249102</c:v>
                </c:pt>
                <c:pt idx="93">
                  <c:v>97.1493261049268</c:v>
                </c:pt>
                <c:pt idx="94">
                  <c:v>97.634555118058501</c:v>
                </c:pt>
                <c:pt idx="95">
                  <c:v>98.052500116423502</c:v>
                </c:pt>
                <c:pt idx="96">
                  <c:v>98.402030060848503</c:v>
                </c:pt>
                <c:pt idx="97">
                  <c:v>98.682179742110705</c:v>
                </c:pt>
                <c:pt idx="98">
                  <c:v>98.8923625088227</c:v>
                </c:pt>
                <c:pt idx="99">
                  <c:v>99.032375592836601</c:v>
                </c:pt>
                <c:pt idx="100">
                  <c:v>99.102400341684998</c:v>
                </c:pt>
                <c:pt idx="101">
                  <c:v>99.102879741794894</c:v>
                </c:pt>
                <c:pt idx="102">
                  <c:v>99.034951525980105</c:v>
                </c:pt>
                <c:pt idx="103">
                  <c:v>98.899943292440796</c:v>
                </c:pt>
                <c:pt idx="104">
                  <c:v>98.699470919287705</c:v>
                </c:pt>
                <c:pt idx="105">
                  <c:v>98.435463128674598</c:v>
                </c:pt>
                <c:pt idx="106">
                  <c:v>98.110135909641102</c:v>
                </c:pt>
                <c:pt idx="107">
                  <c:v>97.725964285742805</c:v>
                </c:pt>
                <c:pt idx="108">
                  <c:v>97.285907005136394</c:v>
                </c:pt>
                <c:pt idx="109">
                  <c:v>96.7927386939012</c:v>
                </c:pt>
                <c:pt idx="110">
                  <c:v>96.249488839938493</c:v>
                </c:pt>
                <c:pt idx="111">
                  <c:v>95.659345037825204</c:v>
                </c:pt>
                <c:pt idx="112">
                  <c:v>95.025594441447794</c:v>
                </c:pt>
                <c:pt idx="113">
                  <c:v>94.3515925920222</c:v>
                </c:pt>
                <c:pt idx="114">
                  <c:v>93.640744641086897</c:v>
                </c:pt>
                <c:pt idx="115">
                  <c:v>92.897007305552506</c:v>
                </c:pt>
                <c:pt idx="116">
                  <c:v>92.123260059238206</c:v>
                </c:pt>
                <c:pt idx="117">
                  <c:v>91.322842181129602</c:v>
                </c:pt>
                <c:pt idx="118">
                  <c:v>90.499032176823107</c:v>
                </c:pt>
                <c:pt idx="119">
                  <c:v>89.655028874867398</c:v>
                </c:pt>
                <c:pt idx="120">
                  <c:v>88.793935039412005</c:v>
                </c:pt>
                <c:pt idx="121">
                  <c:v>87.918871837847604</c:v>
                </c:pt>
                <c:pt idx="122">
                  <c:v>87.033150312004594</c:v>
                </c:pt>
                <c:pt idx="123">
                  <c:v>86.138954733091495</c:v>
                </c:pt>
                <c:pt idx="124">
                  <c:v>85.2388811745232</c:v>
                </c:pt>
                <c:pt idx="125">
                  <c:v>84.335383962274094</c:v>
                </c:pt>
                <c:pt idx="126">
                  <c:v>83.430772677045894</c:v>
                </c:pt>
                <c:pt idx="127">
                  <c:v>82.527210838155497</c:v>
                </c:pt>
                <c:pt idx="128">
                  <c:v>81.626984253784798</c:v>
                </c:pt>
                <c:pt idx="129">
                  <c:v>80.732114630706306</c:v>
                </c:pt>
                <c:pt idx="130">
                  <c:v>79.843899851875506</c:v>
                </c:pt>
                <c:pt idx="131">
                  <c:v>78.963928949474806</c:v>
                </c:pt>
                <c:pt idx="132">
                  <c:v>78.093657662300402</c:v>
                </c:pt>
                <c:pt idx="133">
                  <c:v>77.234413426947995</c:v>
                </c:pt>
                <c:pt idx="134">
                  <c:v>76.387400868858705</c:v>
                </c:pt>
                <c:pt idx="135">
                  <c:v>75.554089032828401</c:v>
                </c:pt>
                <c:pt idx="136">
                  <c:v>74.735284698608993</c:v>
                </c:pt>
                <c:pt idx="137">
                  <c:v>73.931617064788696</c:v>
                </c:pt>
                <c:pt idx="138">
                  <c:v>73.143858350019897</c:v>
                </c:pt>
                <c:pt idx="139">
                  <c:v>72.372689294991801</c:v>
                </c:pt>
                <c:pt idx="140">
                  <c:v>71.618705429578895</c:v>
                </c:pt>
                <c:pt idx="141">
                  <c:v>70.882423224343796</c:v>
                </c:pt>
                <c:pt idx="142">
                  <c:v>70.164725302919607</c:v>
                </c:pt>
                <c:pt idx="143">
                  <c:v>69.4655725207015</c:v>
                </c:pt>
                <c:pt idx="144">
                  <c:v>68.785217889260693</c:v>
                </c:pt>
                <c:pt idx="145">
                  <c:v>68.123918960520299</c:v>
                </c:pt>
                <c:pt idx="146">
                  <c:v>67.481882196825794</c:v>
                </c:pt>
                <c:pt idx="147">
                  <c:v>66.859267770633195</c:v>
                </c:pt>
                <c:pt idx="148">
                  <c:v>66.256262566527198</c:v>
                </c:pt>
                <c:pt idx="149">
                  <c:v>65.673171833035894</c:v>
                </c:pt>
                <c:pt idx="150">
                  <c:v>65.109712035010602</c:v>
                </c:pt>
                <c:pt idx="151">
                  <c:v>64.5659008876695</c:v>
                </c:pt>
                <c:pt idx="152">
                  <c:v>64.041729927342601</c:v>
                </c:pt>
                <c:pt idx="153">
                  <c:v>63.537167736872199</c:v>
                </c:pt>
                <c:pt idx="154">
                  <c:v>63.052162935528202</c:v>
                </c:pt>
                <c:pt idx="155">
                  <c:v>62.586773845799399</c:v>
                </c:pt>
                <c:pt idx="156">
                  <c:v>62.140886050145603</c:v>
                </c:pt>
                <c:pt idx="157">
                  <c:v>61.714271306167603</c:v>
                </c:pt>
                <c:pt idx="158">
                  <c:v>61.306824242248702</c:v>
                </c:pt>
                <c:pt idx="159">
                  <c:v>60.918431327672998</c:v>
                </c:pt>
                <c:pt idx="160">
                  <c:v>60.548972666087302</c:v>
                </c:pt>
                <c:pt idx="161">
                  <c:v>60.198323630035198</c:v>
                </c:pt>
                <c:pt idx="162">
                  <c:v>59.866463242553401</c:v>
                </c:pt>
                <c:pt idx="163">
                  <c:v>59.553138402218302</c:v>
                </c:pt>
                <c:pt idx="164">
                  <c:v>59.258200015327603</c:v>
                </c:pt>
                <c:pt idx="165">
                  <c:v>58.981518379019001</c:v>
                </c:pt>
                <c:pt idx="166">
                  <c:v>58.722965182340197</c:v>
                </c:pt>
                <c:pt idx="167">
                  <c:v>58.482414385459897</c:v>
                </c:pt>
                <c:pt idx="168">
                  <c:v>58.259748290055597</c:v>
                </c:pt>
                <c:pt idx="169">
                  <c:v>58.054836451892498</c:v>
                </c:pt>
                <c:pt idx="170">
                  <c:v>57.867536282077701</c:v>
                </c:pt>
                <c:pt idx="171">
                  <c:v>57.697738051062402</c:v>
                </c:pt>
                <c:pt idx="172">
                  <c:v>57.545337366287001</c:v>
                </c:pt>
                <c:pt idx="173">
                  <c:v>57.410235568618198</c:v>
                </c:pt>
                <c:pt idx="174">
                  <c:v>57.2923400670173</c:v>
                </c:pt>
                <c:pt idx="175">
                  <c:v>57.191501170699297</c:v>
                </c:pt>
                <c:pt idx="176">
                  <c:v>57.107645231433999</c:v>
                </c:pt>
                <c:pt idx="177">
                  <c:v>57.040724291759403</c:v>
                </c:pt>
                <c:pt idx="178">
                  <c:v>56.990672375346001</c:v>
                </c:pt>
                <c:pt idx="179">
                  <c:v>56.957430412959297</c:v>
                </c:pt>
                <c:pt idx="180">
                  <c:v>56.940946272877497</c:v>
                </c:pt>
                <c:pt idx="181">
                  <c:v>56.941150225574503</c:v>
                </c:pt>
                <c:pt idx="182">
                  <c:v>56.957847594966097</c:v>
                </c:pt>
                <c:pt idx="183">
                  <c:v>56.991155760785198</c:v>
                </c:pt>
                <c:pt idx="184">
                  <c:v>57.041049781837302</c:v>
                </c:pt>
                <c:pt idx="185">
                  <c:v>57.107511147552898</c:v>
                </c:pt>
                <c:pt idx="186">
                  <c:v>57.190527558256001</c:v>
                </c:pt>
                <c:pt idx="187">
                  <c:v>57.290092663385899</c:v>
                </c:pt>
                <c:pt idx="188">
                  <c:v>57.406024567987203</c:v>
                </c:pt>
                <c:pt idx="189">
                  <c:v>57.538369600990698</c:v>
                </c:pt>
                <c:pt idx="190">
                  <c:v>57.687244805644603</c:v>
                </c:pt>
                <c:pt idx="191">
                  <c:v>57.852664014598098</c:v>
                </c:pt>
                <c:pt idx="192">
                  <c:v>58.034645013421397</c:v>
                </c:pt>
                <c:pt idx="193">
                  <c:v>58.2332089990242</c:v>
                </c:pt>
                <c:pt idx="194">
                  <c:v>58.448330545095899</c:v>
                </c:pt>
                <c:pt idx="195">
                  <c:v>58.679730706848403</c:v>
                </c:pt>
                <c:pt idx="196">
                  <c:v>58.927759587817597</c:v>
                </c:pt>
                <c:pt idx="197">
                  <c:v>59.192445340586403</c:v>
                </c:pt>
                <c:pt idx="198">
                  <c:v>59.473815945671198</c:v>
                </c:pt>
                <c:pt idx="199">
                  <c:v>59.7718982990611</c:v>
                </c:pt>
                <c:pt idx="200">
                  <c:v>60.086717224853203</c:v>
                </c:pt>
                <c:pt idx="201">
                  <c:v>60.417963126545601</c:v>
                </c:pt>
                <c:pt idx="202">
                  <c:v>60.7657961657738</c:v>
                </c:pt>
                <c:pt idx="203">
                  <c:v>61.130384460451502</c:v>
                </c:pt>
                <c:pt idx="204">
                  <c:v>61.511732990517999</c:v>
                </c:pt>
                <c:pt idx="205">
                  <c:v>61.909838495959697</c:v>
                </c:pt>
                <c:pt idx="206">
                  <c:v>62.324687959887903</c:v>
                </c:pt>
                <c:pt idx="207">
                  <c:v>62.756113442861803</c:v>
                </c:pt>
                <c:pt idx="208">
                  <c:v>63.203761731413699</c:v>
                </c:pt>
                <c:pt idx="209">
                  <c:v>63.668007891415698</c:v>
                </c:pt>
                <c:pt idx="210">
                  <c:v>64.148782786436399</c:v>
                </c:pt>
                <c:pt idx="211">
                  <c:v>64.645998398636294</c:v>
                </c:pt>
                <c:pt idx="212">
                  <c:v>65.159545655610799</c:v>
                </c:pt>
                <c:pt idx="213">
                  <c:v>65.689292140096796</c:v>
                </c:pt>
                <c:pt idx="214">
                  <c:v>66.234497221356094</c:v>
                </c:pt>
                <c:pt idx="215">
                  <c:v>66.795426501626906</c:v>
                </c:pt>
                <c:pt idx="216">
                  <c:v>67.371963663350002</c:v>
                </c:pt>
                <c:pt idx="217">
                  <c:v>67.9638584742966</c:v>
                </c:pt>
                <c:pt idx="218">
                  <c:v>68.570824355091403</c:v>
                </c:pt>
                <c:pt idx="219">
                  <c:v>69.192535457650493</c:v>
                </c:pt>
                <c:pt idx="220">
                  <c:v>69.828254708948094</c:v>
                </c:pt>
                <c:pt idx="221">
                  <c:v>70.477524411758097</c:v>
                </c:pt>
                <c:pt idx="222">
                  <c:v>71.140270926092398</c:v>
                </c:pt>
                <c:pt idx="223">
                  <c:v>71.815982238322206</c:v>
                </c:pt>
                <c:pt idx="224">
                  <c:v>72.504091769090294</c:v>
                </c:pt>
                <c:pt idx="225">
                  <c:v>73.203975243832701</c:v>
                </c:pt>
                <c:pt idx="226">
                  <c:v>73.914826797611397</c:v>
                </c:pt>
                <c:pt idx="227">
                  <c:v>74.635304255869798</c:v>
                </c:pt>
                <c:pt idx="228">
                  <c:v>75.365289173468497</c:v>
                </c:pt>
                <c:pt idx="229">
                  <c:v>76.103899239891703</c:v>
                </c:pt>
                <c:pt idx="230">
                  <c:v>76.850180531020399</c:v>
                </c:pt>
                <c:pt idx="231">
                  <c:v>77.603105270596799</c:v>
                </c:pt>
                <c:pt idx="232">
                  <c:v>78.361569904315004</c:v>
                </c:pt>
                <c:pt idx="233">
                  <c:v>79.123670616701006</c:v>
                </c:pt>
                <c:pt idx="234">
                  <c:v>79.888727414468605</c:v>
                </c:pt>
                <c:pt idx="235">
                  <c:v>80.655544036863006</c:v>
                </c:pt>
                <c:pt idx="236">
                  <c:v>81.422706909745798</c:v>
                </c:pt>
                <c:pt idx="237">
                  <c:v>82.188724129921894</c:v>
                </c:pt>
                <c:pt idx="238">
                  <c:v>82.952026700503097</c:v>
                </c:pt>
                <c:pt idx="239">
                  <c:v>83.710496092423796</c:v>
                </c:pt>
                <c:pt idx="240">
                  <c:v>84.462526675950301</c:v>
                </c:pt>
                <c:pt idx="241">
                  <c:v>85.206713183705702</c:v>
                </c:pt>
                <c:pt idx="242">
                  <c:v>85.941211512794197</c:v>
                </c:pt>
                <c:pt idx="243">
                  <c:v>86.664119183399293</c:v>
                </c:pt>
                <c:pt idx="244">
                  <c:v>87.373481812213598</c:v>
                </c:pt>
                <c:pt idx="245">
                  <c:v>88.067059779361699</c:v>
                </c:pt>
                <c:pt idx="246">
                  <c:v>88.742543869364297</c:v>
                </c:pt>
                <c:pt idx="247">
                  <c:v>89.398424769497794</c:v>
                </c:pt>
                <c:pt idx="248">
                  <c:v>90.032630519399902</c:v>
                </c:pt>
                <c:pt idx="249">
                  <c:v>90.643084314660101</c:v>
                </c:pt>
                <c:pt idx="250">
                  <c:v>91.227716583556997</c:v>
                </c:pt>
                <c:pt idx="251">
                  <c:v>91.784420863760602</c:v>
                </c:pt>
                <c:pt idx="252">
                  <c:v>92.310679414017102</c:v>
                </c:pt>
                <c:pt idx="253">
                  <c:v>92.805139427713996</c:v>
                </c:pt>
                <c:pt idx="254">
                  <c:v>93.265898789388103</c:v>
                </c:pt>
                <c:pt idx="255">
                  <c:v>93.691131220709096</c:v>
                </c:pt>
                <c:pt idx="256">
                  <c:v>94.079100660982206</c:v>
                </c:pt>
                <c:pt idx="257">
                  <c:v>94.428175446788998</c:v>
                </c:pt>
                <c:pt idx="258">
                  <c:v>94.736467190358297</c:v>
                </c:pt>
                <c:pt idx="259">
                  <c:v>95.002993865808094</c:v>
                </c:pt>
                <c:pt idx="260">
                  <c:v>95.226567507767797</c:v>
                </c:pt>
                <c:pt idx="261">
                  <c:v>95.406107059967994</c:v>
                </c:pt>
                <c:pt idx="262">
                  <c:v>95.540696046482395</c:v>
                </c:pt>
                <c:pt idx="263">
                  <c:v>95.629591302171505</c:v>
                </c:pt>
                <c:pt idx="264">
                  <c:v>95.672095206226501</c:v>
                </c:pt>
                <c:pt idx="265">
                  <c:v>95.667984954243295</c:v>
                </c:pt>
                <c:pt idx="266">
                  <c:v>95.617134455374</c:v>
                </c:pt>
                <c:pt idx="267">
                  <c:v>95.519548357653207</c:v>
                </c:pt>
                <c:pt idx="268">
                  <c:v>95.375422620318304</c:v>
                </c:pt>
                <c:pt idx="269">
                  <c:v>95.185142770290796</c:v>
                </c:pt>
                <c:pt idx="270">
                  <c:v>94.949311232756699</c:v>
                </c:pt>
                <c:pt idx="271">
                  <c:v>94.668729601426094</c:v>
                </c:pt>
                <c:pt idx="272">
                  <c:v>94.344315313063007</c:v>
                </c:pt>
                <c:pt idx="273">
                  <c:v>93.977156101694106</c:v>
                </c:pt>
                <c:pt idx="274">
                  <c:v>93.568494300076296</c:v>
                </c:pt>
                <c:pt idx="275">
                  <c:v>93.119715676434495</c:v>
                </c:pt>
                <c:pt idx="276">
                  <c:v>92.632462672070801</c:v>
                </c:pt>
                <c:pt idx="277">
                  <c:v>92.108422583056196</c:v>
                </c:pt>
                <c:pt idx="278">
                  <c:v>91.549213165126005</c:v>
                </c:pt>
                <c:pt idx="279">
                  <c:v>90.956659547133796</c:v>
                </c:pt>
                <c:pt idx="280">
                  <c:v>90.332662535244197</c:v>
                </c:pt>
                <c:pt idx="281">
                  <c:v>89.679184223109402</c:v>
                </c:pt>
                <c:pt idx="282">
                  <c:v>88.998399905012505</c:v>
                </c:pt>
                <c:pt idx="283">
                  <c:v>88.292459270370102</c:v>
                </c:pt>
                <c:pt idx="284">
                  <c:v>87.563185918425503</c:v>
                </c:pt>
                <c:pt idx="285">
                  <c:v>86.812643253874697</c:v>
                </c:pt>
                <c:pt idx="286">
                  <c:v>86.042889257118404</c:v>
                </c:pt>
                <c:pt idx="287">
                  <c:v>85.255965151598005</c:v>
                </c:pt>
                <c:pt idx="288">
                  <c:v>84.454060631578798</c:v>
                </c:pt>
                <c:pt idx="289">
                  <c:v>83.639317518006393</c:v>
                </c:pt>
                <c:pt idx="290">
                  <c:v>82.8133432558446</c:v>
                </c:pt>
                <c:pt idx="291">
                  <c:v>81.978012491230899</c:v>
                </c:pt>
                <c:pt idx="292">
                  <c:v>81.135140632685093</c:v>
                </c:pt>
                <c:pt idx="293">
                  <c:v>80.286478258486596</c:v>
                </c:pt>
                <c:pt idx="294">
                  <c:v>79.433879430316097</c:v>
                </c:pt>
                <c:pt idx="295">
                  <c:v>78.579143602731406</c:v>
                </c:pt>
                <c:pt idx="296">
                  <c:v>77.7234376357207</c:v>
                </c:pt>
                <c:pt idx="297">
                  <c:v>76.868211787382194</c:v>
                </c:pt>
                <c:pt idx="298">
                  <c:v>76.014837081085503</c:v>
                </c:pt>
                <c:pt idx="299">
                  <c:v>75.164604674700797</c:v>
                </c:pt>
                <c:pt idx="300">
                  <c:v>74.318895134509503</c:v>
                </c:pt>
                <c:pt idx="301">
                  <c:v>73.479019132696905</c:v>
                </c:pt>
                <c:pt idx="302">
                  <c:v>72.645670723846393</c:v>
                </c:pt>
                <c:pt idx="303">
                  <c:v>71.819824655971004</c:v>
                </c:pt>
                <c:pt idx="304">
                  <c:v>71.002380987409396</c:v>
                </c:pt>
                <c:pt idx="305">
                  <c:v>70.194167253255401</c:v>
                </c:pt>
                <c:pt idx="306">
                  <c:v>69.396109528805397</c:v>
                </c:pt>
                <c:pt idx="307">
                  <c:v>68.609029799302803</c:v>
                </c:pt>
                <c:pt idx="308">
                  <c:v>67.833234286939103</c:v>
                </c:pt>
                <c:pt idx="309">
                  <c:v>67.069285419460797</c:v>
                </c:pt>
                <c:pt idx="310">
                  <c:v>66.317687101751304</c:v>
                </c:pt>
                <c:pt idx="311">
                  <c:v>65.578887770599707</c:v>
                </c:pt>
                <c:pt idx="312">
                  <c:v>64.853453698203097</c:v>
                </c:pt>
                <c:pt idx="313">
                  <c:v>64.141796815316198</c:v>
                </c:pt>
                <c:pt idx="314">
                  <c:v>63.443960267725302</c:v>
                </c:pt>
                <c:pt idx="315">
                  <c:v>62.760200702077803</c:v>
                </c:pt>
                <c:pt idx="316">
                  <c:v>62.090734522282297</c:v>
                </c:pt>
                <c:pt idx="317">
                  <c:v>61.435740727810902</c:v>
                </c:pt>
                <c:pt idx="318">
                  <c:v>60.795534650028301</c:v>
                </c:pt>
                <c:pt idx="319">
                  <c:v>60.1702220732219</c:v>
                </c:pt>
                <c:pt idx="320">
                  <c:v>59.5596985485953</c:v>
                </c:pt>
                <c:pt idx="321">
                  <c:v>58.964019858752302</c:v>
                </c:pt>
                <c:pt idx="322">
                  <c:v>58.3832171530671</c:v>
                </c:pt>
                <c:pt idx="323">
                  <c:v>57.817299146789097</c:v>
                </c:pt>
                <c:pt idx="324">
                  <c:v>57.266421456447603</c:v>
                </c:pt>
                <c:pt idx="325">
                  <c:v>56.730483908333802</c:v>
                </c:pt>
                <c:pt idx="326">
                  <c:v>56.209320330633702</c:v>
                </c:pt>
                <c:pt idx="327">
                  <c:v>55.702869568425001</c:v>
                </c:pt>
                <c:pt idx="328">
                  <c:v>55.211057357269702</c:v>
                </c:pt>
                <c:pt idx="329">
                  <c:v>54.733797848760197</c:v>
                </c:pt>
                <c:pt idx="330">
                  <c:v>54.271150616809102</c:v>
                </c:pt>
                <c:pt idx="331">
                  <c:v>53.822895379610799</c:v>
                </c:pt>
                <c:pt idx="332">
                  <c:v>53.3888580798614</c:v>
                </c:pt>
                <c:pt idx="333">
                  <c:v>52.9689200902653</c:v>
                </c:pt>
                <c:pt idx="334">
                  <c:v>52.562957398581403</c:v>
                </c:pt>
                <c:pt idx="335">
                  <c:v>52.170841582713699</c:v>
                </c:pt>
                <c:pt idx="336">
                  <c:v>51.792573701243697</c:v>
                </c:pt>
                <c:pt idx="337">
                  <c:v>51.427884221277701</c:v>
                </c:pt>
                <c:pt idx="338">
                  <c:v>51.076618370285502</c:v>
                </c:pt>
                <c:pt idx="339">
                  <c:v>50.738638669057998</c:v>
                </c:pt>
                <c:pt idx="340">
                  <c:v>50.413807044178</c:v>
                </c:pt>
                <c:pt idx="341">
                  <c:v>50.101992395838202</c:v>
                </c:pt>
                <c:pt idx="342">
                  <c:v>49.8031330365068</c:v>
                </c:pt>
                <c:pt idx="343">
                  <c:v>49.516990364862103</c:v>
                </c:pt>
                <c:pt idx="344">
                  <c:v>49.243429477117999</c:v>
                </c:pt>
                <c:pt idx="345">
                  <c:v>48.982317269019298</c:v>
                </c:pt>
                <c:pt idx="346">
                  <c:v>48.7335227844004</c:v>
                </c:pt>
                <c:pt idx="347">
                  <c:v>48.496929871123598</c:v>
                </c:pt>
                <c:pt idx="348">
                  <c:v>48.272420491285402</c:v>
                </c:pt>
                <c:pt idx="349">
                  <c:v>48.059833864156403</c:v>
                </c:pt>
                <c:pt idx="350">
                  <c:v>47.859050641982797</c:v>
                </c:pt>
                <c:pt idx="351">
                  <c:v>47.6699548567221</c:v>
                </c:pt>
                <c:pt idx="352">
                  <c:v>47.4924340842962</c:v>
                </c:pt>
                <c:pt idx="353">
                  <c:v>47.326375220707398</c:v>
                </c:pt>
                <c:pt idx="354">
                  <c:v>47.171660621431101</c:v>
                </c:pt>
                <c:pt idx="355">
                  <c:v>47.028189345280801</c:v>
                </c:pt>
                <c:pt idx="356">
                  <c:v>46.895864508810497</c:v>
                </c:pt>
                <c:pt idx="357">
                  <c:v>46.774593261830802</c:v>
                </c:pt>
                <c:pt idx="358">
                  <c:v>46.6642868339732</c:v>
                </c:pt>
                <c:pt idx="359">
                  <c:v>46.564815532376102</c:v>
                </c:pt>
                <c:pt idx="360">
                  <c:v>46.476116462313897</c:v>
                </c:pt>
                <c:pt idx="361">
                  <c:v>46.398124345271697</c:v>
                </c:pt>
                <c:pt idx="362">
                  <c:v>46.330767009130199</c:v>
                </c:pt>
                <c:pt idx="363">
                  <c:v>46.273976371087898</c:v>
                </c:pt>
                <c:pt idx="364">
                  <c:v>46.227682097422203</c:v>
                </c:pt>
                <c:pt idx="365">
                  <c:v>46.191731288283101</c:v>
                </c:pt>
                <c:pt idx="366">
                  <c:v>46.1661512109321</c:v>
                </c:pt>
                <c:pt idx="367">
                  <c:v>46.150889769569901</c:v>
                </c:pt>
                <c:pt idx="368">
                  <c:v>46.145898679702498</c:v>
                </c:pt>
                <c:pt idx="369">
                  <c:v>46.151133385093601</c:v>
                </c:pt>
                <c:pt idx="370">
                  <c:v>46.166499192115701</c:v>
                </c:pt>
                <c:pt idx="371">
                  <c:v>46.191912790425498</c:v>
                </c:pt>
                <c:pt idx="372">
                  <c:v>46.2274243195914</c:v>
                </c:pt>
                <c:pt idx="373">
                  <c:v>46.273003123517498</c:v>
                </c:pt>
                <c:pt idx="374">
                  <c:v>46.328621706274198</c:v>
                </c:pt>
                <c:pt idx="375">
                  <c:v>46.394255591906997</c:v>
                </c:pt>
                <c:pt idx="376">
                  <c:v>46.469749515501299</c:v>
                </c:pt>
                <c:pt idx="377">
                  <c:v>46.555151273557101</c:v>
                </c:pt>
                <c:pt idx="378">
                  <c:v>46.650495984304499</c:v>
                </c:pt>
                <c:pt idx="379">
                  <c:v>46.755769617288799</c:v>
                </c:pt>
                <c:pt idx="380">
                  <c:v>46.870960299024901</c:v>
                </c:pt>
                <c:pt idx="381">
                  <c:v>46.996041421483497</c:v>
                </c:pt>
                <c:pt idx="382">
                  <c:v>47.1308061513149</c:v>
                </c:pt>
                <c:pt idx="383">
                  <c:v>47.2754476864258</c:v>
                </c:pt>
                <c:pt idx="384">
                  <c:v>47.429960572519903</c:v>
                </c:pt>
                <c:pt idx="385">
                  <c:v>47.594340363340699</c:v>
                </c:pt>
                <c:pt idx="386">
                  <c:v>47.768583352119499</c:v>
                </c:pt>
                <c:pt idx="387">
                  <c:v>47.952563135556602</c:v>
                </c:pt>
                <c:pt idx="388">
                  <c:v>48.1462441102369</c:v>
                </c:pt>
                <c:pt idx="389">
                  <c:v>48.349763175880597</c:v>
                </c:pt>
                <c:pt idx="390">
                  <c:v>48.563116552486697</c:v>
                </c:pt>
                <c:pt idx="391">
                  <c:v>48.786299628931701</c:v>
                </c:pt>
                <c:pt idx="392">
                  <c:v>49.019306599318</c:v>
                </c:pt>
                <c:pt idx="393">
                  <c:v>49.261859288125997</c:v>
                </c:pt>
                <c:pt idx="394">
                  <c:v>49.514164351103602</c:v>
                </c:pt>
                <c:pt idx="395">
                  <c:v>49.776249298674102</c:v>
                </c:pt>
                <c:pt idx="396">
                  <c:v>50.048099529000602</c:v>
                </c:pt>
                <c:pt idx="397">
                  <c:v>50.329697158939801</c:v>
                </c:pt>
                <c:pt idx="398">
                  <c:v>50.620914924606303</c:v>
                </c:pt>
                <c:pt idx="399">
                  <c:v>50.921581630211897</c:v>
                </c:pt>
                <c:pt idx="400">
                  <c:v>51.2319021779252</c:v>
                </c:pt>
                <c:pt idx="401">
                  <c:v>51.551840628882502</c:v>
                </c:pt>
                <c:pt idx="402">
                  <c:v>51.881355195290297</c:v>
                </c:pt>
                <c:pt idx="403">
                  <c:v>52.220397664372101</c:v>
                </c:pt>
                <c:pt idx="404">
                  <c:v>52.568616121898899</c:v>
                </c:pt>
                <c:pt idx="405">
                  <c:v>52.926139102358903</c:v>
                </c:pt>
                <c:pt idx="406">
                  <c:v>53.2929858648302</c:v>
                </c:pt>
                <c:pt idx="407">
                  <c:v>53.669076497596599</c:v>
                </c:pt>
                <c:pt idx="408">
                  <c:v>54.054321531587902</c:v>
                </c:pt>
                <c:pt idx="409">
                  <c:v>54.448517730843001</c:v>
                </c:pt>
                <c:pt idx="410">
                  <c:v>54.851330789800301</c:v>
                </c:pt>
                <c:pt idx="411">
                  <c:v>55.262951507144898</c:v>
                </c:pt>
                <c:pt idx="412">
                  <c:v>55.683245531668597</c:v>
                </c:pt>
                <c:pt idx="413">
                  <c:v>56.112065482918702</c:v>
                </c:pt>
                <c:pt idx="414">
                  <c:v>56.549250229627603</c:v>
                </c:pt>
                <c:pt idx="415">
                  <c:v>56.994279168192001</c:v>
                </c:pt>
                <c:pt idx="416">
                  <c:v>57.447181056684002</c:v>
                </c:pt>
                <c:pt idx="417">
                  <c:v>57.907862112998998</c:v>
                </c:pt>
                <c:pt idx="418">
                  <c:v>58.3760995113741</c:v>
                </c:pt>
                <c:pt idx="419">
                  <c:v>58.851653190434902</c:v>
                </c:pt>
                <c:pt idx="420">
                  <c:v>59.334128784235702</c:v>
                </c:pt>
                <c:pt idx="421">
                  <c:v>59.823030043437001</c:v>
                </c:pt>
                <c:pt idx="422">
                  <c:v>60.318406881332699</c:v>
                </c:pt>
                <c:pt idx="423">
                  <c:v>60.819944667588999</c:v>
                </c:pt>
                <c:pt idx="424">
                  <c:v>61.3273086259397</c:v>
                </c:pt>
                <c:pt idx="425">
                  <c:v>61.840143373497</c:v>
                </c:pt>
                <c:pt idx="426">
                  <c:v>62.357646552062498</c:v>
                </c:pt>
                <c:pt idx="427">
                  <c:v>62.8797542060029</c:v>
                </c:pt>
                <c:pt idx="428">
                  <c:v>63.406131983814497</c:v>
                </c:pt>
                <c:pt idx="429">
                  <c:v>63.936339749628999</c:v>
                </c:pt>
                <c:pt idx="430">
                  <c:v>64.469915579088095</c:v>
                </c:pt>
                <c:pt idx="431">
                  <c:v>65.006161180528593</c:v>
                </c:pt>
                <c:pt idx="432">
                  <c:v>65.544474015360706</c:v>
                </c:pt>
                <c:pt idx="433">
                  <c:v>66.084635340447406</c:v>
                </c:pt>
                <c:pt idx="434">
                  <c:v>66.626098544683103</c:v>
                </c:pt>
                <c:pt idx="435">
                  <c:v>67.168296523038194</c:v>
                </c:pt>
                <c:pt idx="436">
                  <c:v>67.710637220022306</c:v>
                </c:pt>
                <c:pt idx="437">
                  <c:v>68.251998227670697</c:v>
                </c:pt>
                <c:pt idx="438">
                  <c:v>68.792276977569799</c:v>
                </c:pt>
                <c:pt idx="439">
                  <c:v>69.330833451826706</c:v>
                </c:pt>
                <c:pt idx="440">
                  <c:v>69.867011770656504</c:v>
                </c:pt>
                <c:pt idx="441">
                  <c:v>70.400141560705805</c:v>
                </c:pt>
                <c:pt idx="442">
                  <c:v>70.929213039456002</c:v>
                </c:pt>
                <c:pt idx="443">
                  <c:v>71.453672069844998</c:v>
                </c:pt>
                <c:pt idx="444">
                  <c:v>71.973006844348404</c:v>
                </c:pt>
                <c:pt idx="445">
                  <c:v>72.486507308303501</c:v>
                </c:pt>
                <c:pt idx="446">
                  <c:v>72.993458064951795</c:v>
                </c:pt>
                <c:pt idx="447">
                  <c:v>73.493003539984002</c:v>
                </c:pt>
                <c:pt idx="448">
                  <c:v>73.984210663530902</c:v>
                </c:pt>
                <c:pt idx="449">
                  <c:v>74.466724121931193</c:v>
                </c:pt>
                <c:pt idx="450">
                  <c:v>74.939832351218598</c:v>
                </c:pt>
                <c:pt idx="451">
                  <c:v>75.402830807883404</c:v>
                </c:pt>
                <c:pt idx="452">
                  <c:v>75.855024706769498</c:v>
                </c:pt>
                <c:pt idx="453">
                  <c:v>76.295303869555994</c:v>
                </c:pt>
                <c:pt idx="454">
                  <c:v>76.723419903682597</c:v>
                </c:pt>
                <c:pt idx="455">
                  <c:v>77.138750748472106</c:v>
                </c:pt>
                <c:pt idx="456">
                  <c:v>77.540670081533094</c:v>
                </c:pt>
                <c:pt idx="457">
                  <c:v>77.9285753382037</c:v>
                </c:pt>
                <c:pt idx="458">
                  <c:v>78.301632914920503</c:v>
                </c:pt>
                <c:pt idx="459">
                  <c:v>78.659422003208306</c:v>
                </c:pt>
                <c:pt idx="460">
                  <c:v>79.0015795584128</c:v>
                </c:pt>
                <c:pt idx="461">
                  <c:v>79.327625454688899</c:v>
                </c:pt>
                <c:pt idx="462">
                  <c:v>79.637115872515906</c:v>
                </c:pt>
                <c:pt idx="463">
                  <c:v>79.929523839126901</c:v>
                </c:pt>
                <c:pt idx="464">
                  <c:v>80.204393932206202</c:v>
                </c:pt>
                <c:pt idx="465">
                  <c:v>80.461638420357303</c:v>
                </c:pt>
                <c:pt idx="466">
                  <c:v>80.700978481825302</c:v>
                </c:pt>
                <c:pt idx="467">
                  <c:v>80.922180024494494</c:v>
                </c:pt>
                <c:pt idx="468">
                  <c:v>81.125030712409398</c:v>
                </c:pt>
                <c:pt idx="469">
                  <c:v>81.309162780427698</c:v>
                </c:pt>
                <c:pt idx="470">
                  <c:v>81.474755858171804</c:v>
                </c:pt>
                <c:pt idx="471">
                  <c:v>81.621762615474907</c:v>
                </c:pt>
                <c:pt idx="472">
                  <c:v>81.750182886367298</c:v>
                </c:pt>
                <c:pt idx="473">
                  <c:v>81.8600633984192</c:v>
                </c:pt>
                <c:pt idx="474">
                  <c:v>81.951319365491202</c:v>
                </c:pt>
                <c:pt idx="475">
                  <c:v>82.024255821561098</c:v>
                </c:pt>
                <c:pt idx="476">
                  <c:v>82.079091311573194</c:v>
                </c:pt>
                <c:pt idx="477">
                  <c:v>82.116052000576602</c:v>
                </c:pt>
                <c:pt idx="478">
                  <c:v>82.135405821584797</c:v>
                </c:pt>
                <c:pt idx="479">
                  <c:v>82.137367199202004</c:v>
                </c:pt>
                <c:pt idx="480">
                  <c:v>82.122336765890097</c:v>
                </c:pt>
                <c:pt idx="481">
                  <c:v>82.090758150328696</c:v>
                </c:pt>
                <c:pt idx="482">
                  <c:v>82.043047379282598</c:v>
                </c:pt>
                <c:pt idx="483">
                  <c:v>81.979652313997605</c:v>
                </c:pt>
                <c:pt idx="484">
                  <c:v>81.901009642591802</c:v>
                </c:pt>
                <c:pt idx="485">
                  <c:v>81.807622296709297</c:v>
                </c:pt>
                <c:pt idx="486">
                  <c:v>81.700079979016607</c:v>
                </c:pt>
                <c:pt idx="487">
                  <c:v>81.578932719786707</c:v>
                </c:pt>
                <c:pt idx="488">
                  <c:v>81.444750023228906</c:v>
                </c:pt>
                <c:pt idx="489">
                  <c:v>81.298105999166495</c:v>
                </c:pt>
                <c:pt idx="490">
                  <c:v>81.139585387799499</c:v>
                </c:pt>
                <c:pt idx="491">
                  <c:v>80.9698443794599</c:v>
                </c:pt>
                <c:pt idx="492">
                  <c:v>80.789504203656506</c:v>
                </c:pt>
                <c:pt idx="493">
                  <c:v>80.5991932519443</c:v>
                </c:pt>
                <c:pt idx="494">
                  <c:v>80.3995435315815</c:v>
                </c:pt>
                <c:pt idx="495">
                  <c:v>80.191185531695496</c:v>
                </c:pt>
                <c:pt idx="496">
                  <c:v>79.974773571840601</c:v>
                </c:pt>
                <c:pt idx="497">
                  <c:v>79.750941738863006</c:v>
                </c:pt>
                <c:pt idx="498">
                  <c:v>79.520320906577794</c:v>
                </c:pt>
                <c:pt idx="499">
                  <c:v>79.283536994515401</c:v>
                </c:pt>
                <c:pt idx="500">
                  <c:v>79.041224090850093</c:v>
                </c:pt>
                <c:pt idx="501">
                  <c:v>78.7939863546884</c:v>
                </c:pt>
                <c:pt idx="502">
                  <c:v>78.542423989386506</c:v>
                </c:pt>
                <c:pt idx="503">
                  <c:v>78.287127067546294</c:v>
                </c:pt>
                <c:pt idx="504">
                  <c:v>78.028673881436006</c:v>
                </c:pt>
                <c:pt idx="505">
                  <c:v>77.767655086264895</c:v>
                </c:pt>
                <c:pt idx="506">
                  <c:v>77.504605391539798</c:v>
                </c:pt>
                <c:pt idx="507">
                  <c:v>77.240056839029094</c:v>
                </c:pt>
                <c:pt idx="508">
                  <c:v>76.974530848914895</c:v>
                </c:pt>
                <c:pt idx="509">
                  <c:v>76.708533257862101</c:v>
                </c:pt>
                <c:pt idx="510">
                  <c:v>76.442580708403199</c:v>
                </c:pt>
                <c:pt idx="511">
                  <c:v>76.177129161101902</c:v>
                </c:pt>
                <c:pt idx="512">
                  <c:v>75.912625729406798</c:v>
                </c:pt>
                <c:pt idx="513">
                  <c:v>75.649509598844702</c:v>
                </c:pt>
                <c:pt idx="514">
                  <c:v>75.388203080111097</c:v>
                </c:pt>
                <c:pt idx="515">
                  <c:v>75.129135028204402</c:v>
                </c:pt>
                <c:pt idx="516">
                  <c:v>74.872679880790798</c:v>
                </c:pt>
                <c:pt idx="517">
                  <c:v>74.619197374470005</c:v>
                </c:pt>
                <c:pt idx="518">
                  <c:v>74.369042031931201</c:v>
                </c:pt>
                <c:pt idx="519">
                  <c:v>74.122551996466996</c:v>
                </c:pt>
                <c:pt idx="520">
                  <c:v>73.880066551999207</c:v>
                </c:pt>
                <c:pt idx="521">
                  <c:v>73.641881411255099</c:v>
                </c:pt>
                <c:pt idx="522">
                  <c:v>73.408275748973594</c:v>
                </c:pt>
                <c:pt idx="523">
                  <c:v>73.179524457576704</c:v>
                </c:pt>
                <c:pt idx="524">
                  <c:v>72.955887615586093</c:v>
                </c:pt>
                <c:pt idx="525">
                  <c:v>72.737620412926205</c:v>
                </c:pt>
                <c:pt idx="526">
                  <c:v>72.524946759192801</c:v>
                </c:pt>
                <c:pt idx="527">
                  <c:v>72.318076789114102</c:v>
                </c:pt>
                <c:pt idx="528">
                  <c:v>72.117214893704599</c:v>
                </c:pt>
                <c:pt idx="529">
                  <c:v>71.9225526979817</c:v>
                </c:pt>
                <c:pt idx="530">
                  <c:v>71.734270089254196</c:v>
                </c:pt>
                <c:pt idx="531">
                  <c:v>71.552528853014294</c:v>
                </c:pt>
                <c:pt idx="532">
                  <c:v>71.377482796486902</c:v>
                </c:pt>
                <c:pt idx="533">
                  <c:v>71.209276423269898</c:v>
                </c:pt>
                <c:pt idx="534">
                  <c:v>71.048043580752605</c:v>
                </c:pt>
                <c:pt idx="535">
                  <c:v>70.893898084252598</c:v>
                </c:pt>
                <c:pt idx="536">
                  <c:v>70.7469509689586</c:v>
                </c:pt>
                <c:pt idx="537">
                  <c:v>70.607311222345203</c:v>
                </c:pt>
                <c:pt idx="538">
                  <c:v>70.475073777990403</c:v>
                </c:pt>
                <c:pt idx="539">
                  <c:v>70.3503248197174</c:v>
                </c:pt>
                <c:pt idx="540">
                  <c:v>70.233119901133193</c:v>
                </c:pt>
                <c:pt idx="541">
                  <c:v>70.1235316587874</c:v>
                </c:pt>
                <c:pt idx="542">
                  <c:v>70.021633139231099</c:v>
                </c:pt>
                <c:pt idx="543">
                  <c:v>69.927478661476698</c:v>
                </c:pt>
                <c:pt idx="544">
                  <c:v>69.841115354660701</c:v>
                </c:pt>
                <c:pt idx="545">
                  <c:v>69.762545861663099</c:v>
                </c:pt>
                <c:pt idx="546">
                  <c:v>69.691817316722293</c:v>
                </c:pt>
                <c:pt idx="547">
                  <c:v>69.628972385796899</c:v>
                </c:pt>
                <c:pt idx="548">
                  <c:v>69.574031838659195</c:v>
                </c:pt>
                <c:pt idx="549">
                  <c:v>69.527010410857301</c:v>
                </c:pt>
                <c:pt idx="550">
                  <c:v>69.487860285266095</c:v>
                </c:pt>
                <c:pt idx="551">
                  <c:v>69.456616292079701</c:v>
                </c:pt>
                <c:pt idx="552">
                  <c:v>69.4332927747935</c:v>
                </c:pt>
                <c:pt idx="553">
                  <c:v>69.417881965506893</c:v>
                </c:pt>
                <c:pt idx="554">
                  <c:v>69.410370811240895</c:v>
                </c:pt>
                <c:pt idx="555">
                  <c:v>69.4106605528236</c:v>
                </c:pt>
                <c:pt idx="556">
                  <c:v>69.418787076696404</c:v>
                </c:pt>
                <c:pt idx="557">
                  <c:v>69.434735104147705</c:v>
                </c:pt>
                <c:pt idx="558">
                  <c:v>69.458471354789395</c:v>
                </c:pt>
                <c:pt idx="559">
                  <c:v>69.489957637872294</c:v>
                </c:pt>
                <c:pt idx="560">
                  <c:v>69.529041079037697</c:v>
                </c:pt>
                <c:pt idx="561">
                  <c:v>69.575772038559194</c:v>
                </c:pt>
                <c:pt idx="562">
                  <c:v>69.630101314054897</c:v>
                </c:pt>
                <c:pt idx="563">
                  <c:v>69.691971362724004</c:v>
                </c:pt>
                <c:pt idx="564">
                  <c:v>69.761306892092193</c:v>
                </c:pt>
                <c:pt idx="565">
                  <c:v>69.837934166783597</c:v>
                </c:pt>
                <c:pt idx="566">
                  <c:v>69.921892699109506</c:v>
                </c:pt>
                <c:pt idx="567">
                  <c:v>70.013105461057606</c:v>
                </c:pt>
                <c:pt idx="568">
                  <c:v>70.111490431638501</c:v>
                </c:pt>
                <c:pt idx="569">
                  <c:v>70.216923713773994</c:v>
                </c:pt>
                <c:pt idx="570">
                  <c:v>70.329236741882099</c:v>
                </c:pt>
                <c:pt idx="571">
                  <c:v>70.448438215674997</c:v>
                </c:pt>
                <c:pt idx="572">
                  <c:v>70.574425669907995</c:v>
                </c:pt>
                <c:pt idx="573">
                  <c:v>70.707091316043503</c:v>
                </c:pt>
                <c:pt idx="574">
                  <c:v>70.846253287435403</c:v>
                </c:pt>
                <c:pt idx="575">
                  <c:v>70.991763946403196</c:v>
                </c:pt>
                <c:pt idx="576">
                  <c:v>71.143590176028098</c:v>
                </c:pt>
                <c:pt idx="577">
                  <c:v>71.301602266401105</c:v>
                </c:pt>
                <c:pt idx="578">
                  <c:v>71.465664777616198</c:v>
                </c:pt>
                <c:pt idx="579">
                  <c:v>71.635528031369802</c:v>
                </c:pt>
                <c:pt idx="580">
                  <c:v>71.811081061490597</c:v>
                </c:pt>
                <c:pt idx="581">
                  <c:v>71.992237303031004</c:v>
                </c:pt>
                <c:pt idx="582">
                  <c:v>72.178837852070004</c:v>
                </c:pt>
                <c:pt idx="583">
                  <c:v>72.370717714751905</c:v>
                </c:pt>
                <c:pt idx="584">
                  <c:v>72.567550132811803</c:v>
                </c:pt>
                <c:pt idx="585">
                  <c:v>72.769276265136895</c:v>
                </c:pt>
                <c:pt idx="586">
                  <c:v>72.975744911221895</c:v>
                </c:pt>
                <c:pt idx="587">
                  <c:v>73.186766536602406</c:v>
                </c:pt>
                <c:pt idx="588">
                  <c:v>73.402134192604294</c:v>
                </c:pt>
                <c:pt idx="589">
                  <c:v>73.621470019521396</c:v>
                </c:pt>
                <c:pt idx="590">
                  <c:v>73.844748681339198</c:v>
                </c:pt>
                <c:pt idx="591">
                  <c:v>74.071755982902104</c:v>
                </c:pt>
                <c:pt idx="592">
                  <c:v>74.302271573577002</c:v>
                </c:pt>
                <c:pt idx="593">
                  <c:v>74.536006754968795</c:v>
                </c:pt>
                <c:pt idx="594">
                  <c:v>74.772648059185897</c:v>
                </c:pt>
                <c:pt idx="595">
                  <c:v>75.012097640698599</c:v>
                </c:pt>
                <c:pt idx="596">
                  <c:v>75.254111767865794</c:v>
                </c:pt>
                <c:pt idx="597">
                  <c:v>75.498441110346803</c:v>
                </c:pt>
                <c:pt idx="598">
                  <c:v>75.744711449045198</c:v>
                </c:pt>
                <c:pt idx="599">
                  <c:v>75.992692110105196</c:v>
                </c:pt>
                <c:pt idx="600">
                  <c:v>76.242206819094207</c:v>
                </c:pt>
                <c:pt idx="601">
                  <c:v>76.492986278616002</c:v>
                </c:pt>
                <c:pt idx="602">
                  <c:v>76.744756746581103</c:v>
                </c:pt>
                <c:pt idx="603">
                  <c:v>76.997059940331198</c:v>
                </c:pt>
                <c:pt idx="604">
                  <c:v>77.249764911385896</c:v>
                </c:pt>
                <c:pt idx="605">
                  <c:v>77.502616143352796</c:v>
                </c:pt>
                <c:pt idx="606">
                  <c:v>77.755325904915395</c:v>
                </c:pt>
                <c:pt idx="607">
                  <c:v>78.007569310931302</c:v>
                </c:pt>
                <c:pt idx="608">
                  <c:v>78.258915304341599</c:v>
                </c:pt>
                <c:pt idx="609">
                  <c:v>78.509243692455698</c:v>
                </c:pt>
                <c:pt idx="610">
                  <c:v>78.758259496679798</c:v>
                </c:pt>
                <c:pt idx="611">
                  <c:v>79.005667072158801</c:v>
                </c:pt>
                <c:pt idx="612">
                  <c:v>79.251071006445997</c:v>
                </c:pt>
                <c:pt idx="613">
                  <c:v>79.494173500493105</c:v>
                </c:pt>
                <c:pt idx="614">
                  <c:v>79.7347847798694</c:v>
                </c:pt>
                <c:pt idx="615">
                  <c:v>79.972612645910701</c:v>
                </c:pt>
                <c:pt idx="616">
                  <c:v>80.207367180896995</c:v>
                </c:pt>
                <c:pt idx="617">
                  <c:v>80.438598780319694</c:v>
                </c:pt>
                <c:pt idx="618">
                  <c:v>80.666157044614593</c:v>
                </c:pt>
                <c:pt idx="619">
                  <c:v>80.889796074677406</c:v>
                </c:pt>
                <c:pt idx="620">
                  <c:v>81.109241986680701</c:v>
                </c:pt>
                <c:pt idx="621">
                  <c:v>81.324190361533695</c:v>
                </c:pt>
                <c:pt idx="622">
                  <c:v>81.534267675280503</c:v>
                </c:pt>
                <c:pt idx="623">
                  <c:v>81.739370935101206</c:v>
                </c:pt>
                <c:pt idx="624">
                  <c:v>81.939252970142704</c:v>
                </c:pt>
                <c:pt idx="625">
                  <c:v>82.1336748634358</c:v>
                </c:pt>
                <c:pt idx="626">
                  <c:v>82.322307411684307</c:v>
                </c:pt>
                <c:pt idx="627">
                  <c:v>82.504959636554204</c:v>
                </c:pt>
                <c:pt idx="628">
                  <c:v>82.681496408965899</c:v>
                </c:pt>
                <c:pt idx="629">
                  <c:v>82.851718412093206</c:v>
                </c:pt>
                <c:pt idx="630">
                  <c:v>83.015437629430906</c:v>
                </c:pt>
                <c:pt idx="631">
                  <c:v>83.172324835101406</c:v>
                </c:pt>
                <c:pt idx="632">
                  <c:v>83.322370570056407</c:v>
                </c:pt>
                <c:pt idx="633">
                  <c:v>83.465428705704298</c:v>
                </c:pt>
                <c:pt idx="634">
                  <c:v>83.601361670341404</c:v>
                </c:pt>
                <c:pt idx="635">
                  <c:v>83.729989872075095</c:v>
                </c:pt>
                <c:pt idx="636">
                  <c:v>83.851175079709904</c:v>
                </c:pt>
                <c:pt idx="637">
                  <c:v>83.964912078348505</c:v>
                </c:pt>
                <c:pt idx="638">
                  <c:v>84.071119912388596</c:v>
                </c:pt>
                <c:pt idx="639">
                  <c:v>84.169732402370002</c:v>
                </c:pt>
                <c:pt idx="640">
                  <c:v>84.260594413492399</c:v>
                </c:pt>
                <c:pt idx="641">
                  <c:v>84.343756819160504</c:v>
                </c:pt>
                <c:pt idx="642">
                  <c:v>84.419221987704901</c:v>
                </c:pt>
                <c:pt idx="643">
                  <c:v>84.486984045990397</c:v>
                </c:pt>
                <c:pt idx="644">
                  <c:v>84.547021645117894</c:v>
                </c:pt>
                <c:pt idx="645">
                  <c:v>84.599311655084193</c:v>
                </c:pt>
                <c:pt idx="646">
                  <c:v>84.643977582715706</c:v>
                </c:pt>
                <c:pt idx="647">
                  <c:v>84.681073248818606</c:v>
                </c:pt>
                <c:pt idx="648">
                  <c:v>84.710666962205295</c:v>
                </c:pt>
                <c:pt idx="649">
                  <c:v>84.732770087026907</c:v>
                </c:pt>
                <c:pt idx="650">
                  <c:v>84.7475305141202</c:v>
                </c:pt>
                <c:pt idx="651">
                  <c:v>84.755083759396499</c:v>
                </c:pt>
                <c:pt idx="652">
                  <c:v>84.755552799218904</c:v>
                </c:pt>
                <c:pt idx="653">
                  <c:v>84.749054275971304</c:v>
                </c:pt>
                <c:pt idx="654">
                  <c:v>84.735693901553205</c:v>
                </c:pt>
                <c:pt idx="655">
                  <c:v>84.715697909533304</c:v>
                </c:pt>
                <c:pt idx="656">
                  <c:v>84.689237006301099</c:v>
                </c:pt>
                <c:pt idx="657">
                  <c:v>84.656492572766894</c:v>
                </c:pt>
                <c:pt idx="658">
                  <c:v>84.617604709064906</c:v>
                </c:pt>
                <c:pt idx="659">
                  <c:v>84.572810939491703</c:v>
                </c:pt>
                <c:pt idx="660">
                  <c:v>84.522340324315905</c:v>
                </c:pt>
                <c:pt idx="661">
                  <c:v>84.466410781516998</c:v>
                </c:pt>
                <c:pt idx="662">
                  <c:v>84.405232385402698</c:v>
                </c:pt>
                <c:pt idx="663">
                  <c:v>84.339010077499196</c:v>
                </c:pt>
                <c:pt idx="664">
                  <c:v>84.268029493242295</c:v>
                </c:pt>
                <c:pt idx="665">
                  <c:v>84.192535054355801</c:v>
                </c:pt>
                <c:pt idx="666">
                  <c:v>84.112776291627199</c:v>
                </c:pt>
                <c:pt idx="667">
                  <c:v>84.028965861940094</c:v>
                </c:pt>
                <c:pt idx="668">
                  <c:v>83.941394579942695</c:v>
                </c:pt>
                <c:pt idx="669">
                  <c:v>83.850334287718297</c:v>
                </c:pt>
                <c:pt idx="670">
                  <c:v>83.756048406463407</c:v>
                </c:pt>
                <c:pt idx="671">
                  <c:v>83.658785987045803</c:v>
                </c:pt>
                <c:pt idx="672">
                  <c:v>83.558801079313696</c:v>
                </c:pt>
                <c:pt idx="673">
                  <c:v>83.456392375215302</c:v>
                </c:pt>
                <c:pt idx="674">
                  <c:v>83.351827820165695</c:v>
                </c:pt>
                <c:pt idx="675">
                  <c:v>83.245375236597297</c:v>
                </c:pt>
                <c:pt idx="676">
                  <c:v>83.137262011139001</c:v>
                </c:pt>
                <c:pt idx="677">
                  <c:v>83.027791415903707</c:v>
                </c:pt>
                <c:pt idx="678">
                  <c:v>82.917231035050506</c:v>
                </c:pt>
                <c:pt idx="679">
                  <c:v>82.805843168626197</c:v>
                </c:pt>
                <c:pt idx="680">
                  <c:v>82.693866207235004</c:v>
                </c:pt>
                <c:pt idx="681">
                  <c:v>82.5815584288775</c:v>
                </c:pt>
                <c:pt idx="682">
                  <c:v>82.469193977370594</c:v>
                </c:pt>
                <c:pt idx="683">
                  <c:v>82.357023231321705</c:v>
                </c:pt>
                <c:pt idx="684">
                  <c:v>82.245287678323507</c:v>
                </c:pt>
                <c:pt idx="685">
                  <c:v>82.134197515034998</c:v>
                </c:pt>
                <c:pt idx="686">
                  <c:v>82.024027598949303</c:v>
                </c:pt>
                <c:pt idx="687">
                  <c:v>81.915011519113804</c:v>
                </c:pt>
                <c:pt idx="688">
                  <c:v>81.807378143867894</c:v>
                </c:pt>
                <c:pt idx="689">
                  <c:v>81.701317932566894</c:v>
                </c:pt>
                <c:pt idx="690">
                  <c:v>81.597070357523705</c:v>
                </c:pt>
                <c:pt idx="691">
                  <c:v>81.494859962027405</c:v>
                </c:pt>
                <c:pt idx="692">
                  <c:v>81.394894758848594</c:v>
                </c:pt>
                <c:pt idx="693">
                  <c:v>81.297358554731801</c:v>
                </c:pt>
                <c:pt idx="694">
                  <c:v>81.202435885017096</c:v>
                </c:pt>
                <c:pt idx="695">
                  <c:v>81.110346643104805</c:v>
                </c:pt>
                <c:pt idx="696">
                  <c:v>81.021276141148704</c:v>
                </c:pt>
                <c:pt idx="697">
                  <c:v>80.935401468443501</c:v>
                </c:pt>
                <c:pt idx="698">
                  <c:v>80.852847075855706</c:v>
                </c:pt>
                <c:pt idx="699">
                  <c:v>80.773829533818301</c:v>
                </c:pt>
                <c:pt idx="700">
                  <c:v>80.698510602330998</c:v>
                </c:pt>
                <c:pt idx="701">
                  <c:v>80.627046150239195</c:v>
                </c:pt>
                <c:pt idx="702">
                  <c:v>80.559543300192999</c:v>
                </c:pt>
                <c:pt idx="703">
                  <c:v>80.496169599937105</c:v>
                </c:pt>
                <c:pt idx="704">
                  <c:v>80.437079315393703</c:v>
                </c:pt>
                <c:pt idx="705">
                  <c:v>80.382404706974498</c:v>
                </c:pt>
                <c:pt idx="706">
                  <c:v>80.332245240405101</c:v>
                </c:pt>
                <c:pt idx="707">
                  <c:v>80.286707539335296</c:v>
                </c:pt>
                <c:pt idx="708">
                  <c:v>80.245943968034993</c:v>
                </c:pt>
                <c:pt idx="709">
                  <c:v>80.210063663060097</c:v>
                </c:pt>
                <c:pt idx="710">
                  <c:v>80.179161518722196</c:v>
                </c:pt>
                <c:pt idx="711">
                  <c:v>80.153278470714</c:v>
                </c:pt>
                <c:pt idx="712">
                  <c:v>80.132568609522096</c:v>
                </c:pt>
                <c:pt idx="713">
                  <c:v>80.117118671598007</c:v>
                </c:pt>
                <c:pt idx="714">
                  <c:v>80.107009929901693</c:v>
                </c:pt>
                <c:pt idx="715">
                  <c:v>80.102250179287594</c:v>
                </c:pt>
                <c:pt idx="716">
                  <c:v>80.102961754934796</c:v>
                </c:pt>
                <c:pt idx="717">
                  <c:v>80.109222167498004</c:v>
                </c:pt>
                <c:pt idx="718">
                  <c:v>80.121091268980706</c:v>
                </c:pt>
                <c:pt idx="719">
                  <c:v>80.138572570509098</c:v>
                </c:pt>
                <c:pt idx="720">
                  <c:v>80.161726981766293</c:v>
                </c:pt>
                <c:pt idx="721">
                  <c:v>80.190634526428695</c:v>
                </c:pt>
                <c:pt idx="722">
                  <c:v>80.225334337290207</c:v>
                </c:pt>
                <c:pt idx="723">
                  <c:v>80.265828410489803</c:v>
                </c:pt>
                <c:pt idx="724">
                  <c:v>80.312112731176796</c:v>
                </c:pt>
                <c:pt idx="725">
                  <c:v>80.3642725061531</c:v>
                </c:pt>
                <c:pt idx="726">
                  <c:v>80.422326682894095</c:v>
                </c:pt>
                <c:pt idx="727">
                  <c:v>80.4862779775288</c:v>
                </c:pt>
                <c:pt idx="728">
                  <c:v>80.556054572463097</c:v>
                </c:pt>
                <c:pt idx="729">
                  <c:v>80.631748858212106</c:v>
                </c:pt>
                <c:pt idx="730">
                  <c:v>80.713359919687903</c:v>
                </c:pt>
                <c:pt idx="731">
                  <c:v>80.800881884558905</c:v>
                </c:pt>
                <c:pt idx="732">
                  <c:v>80.894205666085597</c:v>
                </c:pt>
                <c:pt idx="733">
                  <c:v>80.993399444985997</c:v>
                </c:pt>
                <c:pt idx="734">
                  <c:v>81.098453414505997</c:v>
                </c:pt>
                <c:pt idx="735">
                  <c:v>81.209341931168197</c:v>
                </c:pt>
                <c:pt idx="736">
                  <c:v>81.325953505427407</c:v>
                </c:pt>
                <c:pt idx="737">
                  <c:v>81.448296505538394</c:v>
                </c:pt>
                <c:pt idx="738">
                  <c:v>81.576364128261901</c:v>
                </c:pt>
                <c:pt idx="739">
                  <c:v>81.710110827360495</c:v>
                </c:pt>
                <c:pt idx="740">
                  <c:v>81.849423217295893</c:v>
                </c:pt>
                <c:pt idx="741">
                  <c:v>81.994248878334304</c:v>
                </c:pt>
                <c:pt idx="742">
                  <c:v>82.144583939122498</c:v>
                </c:pt>
                <c:pt idx="743">
                  <c:v>82.300362699418301</c:v>
                </c:pt>
                <c:pt idx="744">
                  <c:v>82.461469768032501</c:v>
                </c:pt>
                <c:pt idx="745">
                  <c:v>82.627792029911006</c:v>
                </c:pt>
                <c:pt idx="746">
                  <c:v>82.799327791310205</c:v>
                </c:pt>
                <c:pt idx="747">
                  <c:v>82.975990919217907</c:v>
                </c:pt>
                <c:pt idx="748">
                  <c:v>83.157663370624505</c:v>
                </c:pt>
                <c:pt idx="749">
                  <c:v>83.344172615805704</c:v>
                </c:pt>
                <c:pt idx="750">
                  <c:v>83.535517817615698</c:v>
                </c:pt>
                <c:pt idx="751">
                  <c:v>83.731592222031097</c:v>
                </c:pt>
                <c:pt idx="752">
                  <c:v>83.932274095944194</c:v>
                </c:pt>
                <c:pt idx="753">
                  <c:v>84.137334074617897</c:v>
                </c:pt>
                <c:pt idx="754">
                  <c:v>84.346770422103106</c:v>
                </c:pt>
                <c:pt idx="755">
                  <c:v>84.560455805463903</c:v>
                </c:pt>
                <c:pt idx="756">
                  <c:v>84.778257744568194</c:v>
                </c:pt>
                <c:pt idx="757">
                  <c:v>84.999911388700198</c:v>
                </c:pt>
                <c:pt idx="758">
                  <c:v>85.225394717734304</c:v>
                </c:pt>
                <c:pt idx="759">
                  <c:v>85.454566042927198</c:v>
                </c:pt>
                <c:pt idx="760">
                  <c:v>85.687272914923199</c:v>
                </c:pt>
                <c:pt idx="761">
                  <c:v>85.9232442254457</c:v>
                </c:pt>
                <c:pt idx="762">
                  <c:v>86.162411813557696</c:v>
                </c:pt>
                <c:pt idx="763">
                  <c:v>86.404628554500405</c:v>
                </c:pt>
                <c:pt idx="764">
                  <c:v>86.649723166379999</c:v>
                </c:pt>
                <c:pt idx="765">
                  <c:v>86.897418520292007</c:v>
                </c:pt>
                <c:pt idx="766">
                  <c:v>87.147605102621</c:v>
                </c:pt>
                <c:pt idx="767">
                  <c:v>87.400129830094599</c:v>
                </c:pt>
                <c:pt idx="768">
                  <c:v>87.654804462000499</c:v>
                </c:pt>
                <c:pt idx="769">
                  <c:v>87.911346625786805</c:v>
                </c:pt>
                <c:pt idx="770">
                  <c:v>88.169611549987494</c:v>
                </c:pt>
                <c:pt idx="771">
                  <c:v>88.429440219148702</c:v>
                </c:pt>
                <c:pt idx="772">
                  <c:v>88.690630166972696</c:v>
                </c:pt>
                <c:pt idx="773">
                  <c:v>88.952895288610193</c:v>
                </c:pt>
                <c:pt idx="774">
                  <c:v>89.216062869240204</c:v>
                </c:pt>
                <c:pt idx="775">
                  <c:v>89.479968729703103</c:v>
                </c:pt>
                <c:pt idx="776">
                  <c:v>89.744399846250204</c:v>
                </c:pt>
                <c:pt idx="777">
                  <c:v>90.009068777613507</c:v>
                </c:pt>
                <c:pt idx="778">
                  <c:v>90.273783234900407</c:v>
                </c:pt>
                <c:pt idx="779">
                  <c:v>90.538375530262002</c:v>
                </c:pt>
                <c:pt idx="780">
                  <c:v>90.802626694186799</c:v>
                </c:pt>
                <c:pt idx="781">
                  <c:v>91.066251311418398</c:v>
                </c:pt>
                <c:pt idx="782">
                  <c:v>91.329046691509703</c:v>
                </c:pt>
                <c:pt idx="783">
                  <c:v>91.590844251968903</c:v>
                </c:pt>
                <c:pt idx="784">
                  <c:v>91.851424557665197</c:v>
                </c:pt>
                <c:pt idx="785">
                  <c:v>92.110508540642201</c:v>
                </c:pt>
                <c:pt idx="786">
                  <c:v>92.367892744581994</c:v>
                </c:pt>
                <c:pt idx="787">
                  <c:v>92.623411246654797</c:v>
                </c:pt>
                <c:pt idx="788">
                  <c:v>92.876850324940406</c:v>
                </c:pt>
                <c:pt idx="789">
                  <c:v>93.127942426171003</c:v>
                </c:pt>
                <c:pt idx="790">
                  <c:v>93.376493006703299</c:v>
                </c:pt>
                <c:pt idx="791">
                  <c:v>93.622343175963806</c:v>
                </c:pt>
                <c:pt idx="792">
                  <c:v>93.865291537079898</c:v>
                </c:pt>
                <c:pt idx="793">
                  <c:v>94.105087841962003</c:v>
                </c:pt>
                <c:pt idx="794">
                  <c:v>94.341555701040605</c:v>
                </c:pt>
                <c:pt idx="795">
                  <c:v>94.574548220787705</c:v>
                </c:pt>
                <c:pt idx="796">
                  <c:v>94.803883023763603</c:v>
                </c:pt>
                <c:pt idx="797">
                  <c:v>95.029333255553496</c:v>
                </c:pt>
                <c:pt idx="798">
                  <c:v>95.250748978440001</c:v>
                </c:pt>
                <c:pt idx="799">
                  <c:v>95.468000535079199</c:v>
                </c:pt>
                <c:pt idx="800">
                  <c:v>95.680930933750304</c:v>
                </c:pt>
                <c:pt idx="801">
                  <c:v>95.889342695711804</c:v>
                </c:pt>
                <c:pt idx="802">
                  <c:v>96.093119200305907</c:v>
                </c:pt>
                <c:pt idx="803">
                  <c:v>96.292153156261904</c:v>
                </c:pt>
                <c:pt idx="804">
                  <c:v>96.486318561524499</c:v>
                </c:pt>
                <c:pt idx="805">
                  <c:v>96.6754527407073</c:v>
                </c:pt>
                <c:pt idx="806">
                  <c:v>96.859477401437502</c:v>
                </c:pt>
                <c:pt idx="807">
                  <c:v>97.038312227059393</c:v>
                </c:pt>
                <c:pt idx="808">
                  <c:v>97.211866633558998</c:v>
                </c:pt>
                <c:pt idx="809">
                  <c:v>97.380017176477594</c:v>
                </c:pt>
                <c:pt idx="810">
                  <c:v>97.542726744278298</c:v>
                </c:pt>
                <c:pt idx="811">
                  <c:v>97.699945685193896</c:v>
                </c:pt>
                <c:pt idx="812">
                  <c:v>97.851621740050504</c:v>
                </c:pt>
                <c:pt idx="813">
                  <c:v>97.997673727362795</c:v>
                </c:pt>
                <c:pt idx="814">
                  <c:v>98.138106262490794</c:v>
                </c:pt>
                <c:pt idx="815">
                  <c:v>98.272902792288704</c:v>
                </c:pt>
                <c:pt idx="816">
                  <c:v>98.402050529303196</c:v>
                </c:pt>
                <c:pt idx="817">
                  <c:v>98.525511890214204</c:v>
                </c:pt>
                <c:pt idx="818">
                  <c:v>98.643331489538099</c:v>
                </c:pt>
                <c:pt idx="819">
                  <c:v>98.755526806594304</c:v>
                </c:pt>
                <c:pt idx="820">
                  <c:v>98.862121205749403</c:v>
                </c:pt>
                <c:pt idx="821">
                  <c:v>98.9631279766555</c:v>
                </c:pt>
                <c:pt idx="822">
                  <c:v>99.058620134785997</c:v>
                </c:pt>
                <c:pt idx="823">
                  <c:v>99.148651104566198</c:v>
                </c:pt>
                <c:pt idx="824">
                  <c:v>99.233278275928001</c:v>
                </c:pt>
                <c:pt idx="825">
                  <c:v>99.312562138447404</c:v>
                </c:pt>
                <c:pt idx="826">
                  <c:v>99.386599869405799</c:v>
                </c:pt>
                <c:pt idx="827">
                  <c:v>99.455478111752697</c:v>
                </c:pt>
                <c:pt idx="828">
                  <c:v>99.519285500308598</c:v>
                </c:pt>
                <c:pt idx="829">
                  <c:v>99.578121289534195</c:v>
                </c:pt>
                <c:pt idx="830">
                  <c:v>99.632104351410106</c:v>
                </c:pt>
                <c:pt idx="831">
                  <c:v>99.6813493243274</c:v>
                </c:pt>
                <c:pt idx="832">
                  <c:v>99.725971742116101</c:v>
                </c:pt>
                <c:pt idx="833">
                  <c:v>99.766100251190906</c:v>
                </c:pt>
                <c:pt idx="834">
                  <c:v>99.801871678265499</c:v>
                </c:pt>
                <c:pt idx="835">
                  <c:v>99.833422346762205</c:v>
                </c:pt>
                <c:pt idx="836">
                  <c:v>99.860889026520596</c:v>
                </c:pt>
                <c:pt idx="837">
                  <c:v>99.884420097678898</c:v>
                </c:pt>
                <c:pt idx="838">
                  <c:v>99.904165541627705</c:v>
                </c:pt>
                <c:pt idx="839">
                  <c:v>99.920276355038297</c:v>
                </c:pt>
                <c:pt idx="840">
                  <c:v>99.932903875125504</c:v>
                </c:pt>
                <c:pt idx="841">
                  <c:v>99.942206874542293</c:v>
                </c:pt>
                <c:pt idx="842">
                  <c:v>99.9483428819849</c:v>
                </c:pt>
                <c:pt idx="843">
                  <c:v>99.951470166380005</c:v>
                </c:pt>
                <c:pt idx="844">
                  <c:v>99.951747513841497</c:v>
                </c:pt>
                <c:pt idx="845">
                  <c:v>99.949335345579001</c:v>
                </c:pt>
                <c:pt idx="846">
                  <c:v>99.944392660337897</c:v>
                </c:pt>
                <c:pt idx="847">
                  <c:v>99.937077972377494</c:v>
                </c:pt>
                <c:pt idx="848">
                  <c:v>99.927549034005395</c:v>
                </c:pt>
                <c:pt idx="849">
                  <c:v>99.915961371996403</c:v>
                </c:pt>
                <c:pt idx="850">
                  <c:v>99.902468748643003</c:v>
                </c:pt>
                <c:pt idx="851">
                  <c:v>99.887223078462398</c:v>
                </c:pt>
                <c:pt idx="852">
                  <c:v>99.870373009370397</c:v>
                </c:pt>
                <c:pt idx="853">
                  <c:v>99.852063547135899</c:v>
                </c:pt>
                <c:pt idx="854">
                  <c:v>99.832436603973704</c:v>
                </c:pt>
                <c:pt idx="855">
                  <c:v>99.811630718916504</c:v>
                </c:pt>
                <c:pt idx="856">
                  <c:v>99.789779009084299</c:v>
                </c:pt>
                <c:pt idx="857">
                  <c:v>99.767010316344297</c:v>
                </c:pt>
                <c:pt idx="858">
                  <c:v>99.743448721334502</c:v>
                </c:pt>
                <c:pt idx="859">
                  <c:v>99.719212936593905</c:v>
                </c:pt>
                <c:pt idx="860">
                  <c:v>99.694415692151594</c:v>
                </c:pt>
                <c:pt idx="861">
                  <c:v>99.669164179265096</c:v>
                </c:pt>
                <c:pt idx="862">
                  <c:v>99.6435591412436</c:v>
                </c:pt>
                <c:pt idx="863">
                  <c:v>99.617694313435393</c:v>
                </c:pt>
                <c:pt idx="864">
                  <c:v>99.591657764453799</c:v>
                </c:pt>
                <c:pt idx="865">
                  <c:v>99.565530141125606</c:v>
                </c:pt>
                <c:pt idx="866">
                  <c:v>99.539383699466498</c:v>
                </c:pt>
                <c:pt idx="867">
                  <c:v>99.513284065038405</c:v>
                </c:pt>
                <c:pt idx="868">
                  <c:v>99.487290089919398</c:v>
                </c:pt>
                <c:pt idx="869">
                  <c:v>99.461451940170605</c:v>
                </c:pt>
                <c:pt idx="870">
                  <c:v>99.435809029622703</c:v>
                </c:pt>
                <c:pt idx="871">
                  <c:v>99.410396727171801</c:v>
                </c:pt>
                <c:pt idx="872">
                  <c:v>99.385240634380295</c:v>
                </c:pt>
                <c:pt idx="873">
                  <c:v>99.360356683468197</c:v>
                </c:pt>
                <c:pt idx="874">
                  <c:v>99.335749912748199</c:v>
                </c:pt>
                <c:pt idx="875">
                  <c:v>99.311421988872098</c:v>
                </c:pt>
                <c:pt idx="876">
                  <c:v>99.287362603798201</c:v>
                </c:pt>
                <c:pt idx="877">
                  <c:v>99.263550323855696</c:v>
                </c:pt>
                <c:pt idx="878">
                  <c:v>99.2399561425446</c:v>
                </c:pt>
                <c:pt idx="879">
                  <c:v>99.216543978193798</c:v>
                </c:pt>
                <c:pt idx="880">
                  <c:v>99.193266233245296</c:v>
                </c:pt>
                <c:pt idx="881">
                  <c:v>99.170062837917001</c:v>
                </c:pt>
                <c:pt idx="882">
                  <c:v>99.146869704118501</c:v>
                </c:pt>
                <c:pt idx="883">
                  <c:v>99.1236113697869</c:v>
                </c:pt>
                <c:pt idx="884">
                  <c:v>99.100201612075097</c:v>
                </c:pt>
                <c:pt idx="885">
                  <c:v>99.076543621284799</c:v>
                </c:pt>
                <c:pt idx="886">
                  <c:v>99.052535151037702</c:v>
                </c:pt>
                <c:pt idx="887">
                  <c:v>99.028061813946096</c:v>
                </c:pt>
                <c:pt idx="888">
                  <c:v>99.002999400211493</c:v>
                </c:pt>
                <c:pt idx="889">
                  <c:v>98.977215664363499</c:v>
                </c:pt>
                <c:pt idx="890">
                  <c:v>98.950568757835597</c:v>
                </c:pt>
                <c:pt idx="891">
                  <c:v>98.922907010861096</c:v>
                </c:pt>
                <c:pt idx="892">
                  <c:v>98.894072130248603</c:v>
                </c:pt>
                <c:pt idx="893">
                  <c:v>98.863894267123101</c:v>
                </c:pt>
                <c:pt idx="894">
                  <c:v>98.832195049743106</c:v>
                </c:pt>
                <c:pt idx="895">
                  <c:v>98.798789457215307</c:v>
                </c:pt>
                <c:pt idx="896">
                  <c:v>98.763487054024196</c:v>
                </c:pt>
                <c:pt idx="897">
                  <c:v>98.726081434186099</c:v>
                </c:pt>
                <c:pt idx="898">
                  <c:v>98.686362080893502</c:v>
                </c:pt>
                <c:pt idx="899">
                  <c:v>98.644119123032098</c:v>
                </c:pt>
                <c:pt idx="900">
                  <c:v>98.599126366640107</c:v>
                </c:pt>
                <c:pt idx="901">
                  <c:v>98.551148812323902</c:v>
                </c:pt>
                <c:pt idx="902">
                  <c:v>98.499949951614994</c:v>
                </c:pt>
                <c:pt idx="903">
                  <c:v>98.445303259805399</c:v>
                </c:pt>
                <c:pt idx="904">
                  <c:v>98.386945408425902</c:v>
                </c:pt>
                <c:pt idx="905">
                  <c:v>98.324622619606899</c:v>
                </c:pt>
                <c:pt idx="906">
                  <c:v>98.258089701402696</c:v>
                </c:pt>
                <c:pt idx="907">
                  <c:v>98.187088518734498</c:v>
                </c:pt>
                <c:pt idx="908">
                  <c:v>98.111341948878902</c:v>
                </c:pt>
                <c:pt idx="909">
                  <c:v>98.030582270901405</c:v>
                </c:pt>
                <c:pt idx="910">
                  <c:v>97.944573650873295</c:v>
                </c:pt>
                <c:pt idx="911">
                  <c:v>97.853019187288993</c:v>
                </c:pt>
                <c:pt idx="912">
                  <c:v>97.755644985031196</c:v>
                </c:pt>
                <c:pt idx="913">
                  <c:v>97.652196508264296</c:v>
                </c:pt>
                <c:pt idx="914">
                  <c:v>97.5424188202865</c:v>
                </c:pt>
                <c:pt idx="915">
                  <c:v>97.426016819383904</c:v>
                </c:pt>
                <c:pt idx="916">
                  <c:v>97.302724113520895</c:v>
                </c:pt>
                <c:pt idx="917">
                  <c:v>97.172325639752103</c:v>
                </c:pt>
                <c:pt idx="918">
                  <c:v>97.034530115550496</c:v>
                </c:pt>
                <c:pt idx="919">
                  <c:v>96.889074268598605</c:v>
                </c:pt>
                <c:pt idx="920">
                  <c:v>96.735730238099606</c:v>
                </c:pt>
                <c:pt idx="921">
                  <c:v>96.574287847986696</c:v>
                </c:pt>
                <c:pt idx="922">
                  <c:v>96.404467832119593</c:v>
                </c:pt>
                <c:pt idx="923">
                  <c:v>96.226044170033802</c:v>
                </c:pt>
                <c:pt idx="924">
                  <c:v>96.038864771081904</c:v>
                </c:pt>
                <c:pt idx="925">
                  <c:v>95.8426826149703</c:v>
                </c:pt>
                <c:pt idx="926">
                  <c:v>95.637284740964006</c:v>
                </c:pt>
                <c:pt idx="927">
                  <c:v>95.422512931291394</c:v>
                </c:pt>
                <c:pt idx="928">
                  <c:v>95.198241756953706</c:v>
                </c:pt>
                <c:pt idx="929">
                  <c:v>94.964247769480096</c:v>
                </c:pt>
                <c:pt idx="930">
                  <c:v>94.720386212566893</c:v>
                </c:pt>
                <c:pt idx="931">
                  <c:v>94.4666126094492</c:v>
                </c:pt>
                <c:pt idx="932">
                  <c:v>94.202757060295099</c:v>
                </c:pt>
                <c:pt idx="933">
                  <c:v>93.928698166163102</c:v>
                </c:pt>
                <c:pt idx="934">
                  <c:v>93.644390113468702</c:v>
                </c:pt>
                <c:pt idx="935">
                  <c:v>93.349819938784293</c:v>
                </c:pt>
                <c:pt idx="936">
                  <c:v>93.044858868775705</c:v>
                </c:pt>
                <c:pt idx="937">
                  <c:v>92.729477021106504</c:v>
                </c:pt>
                <c:pt idx="938">
                  <c:v>92.403775373531801</c:v>
                </c:pt>
                <c:pt idx="939">
                  <c:v>92.067677699546493</c:v>
                </c:pt>
                <c:pt idx="940">
                  <c:v>91.721187948533895</c:v>
                </c:pt>
                <c:pt idx="941">
                  <c:v>91.364405414712905</c:v>
                </c:pt>
                <c:pt idx="942">
                  <c:v>90.997434693720507</c:v>
                </c:pt>
                <c:pt idx="943">
                  <c:v>90.620270161950899</c:v>
                </c:pt>
                <c:pt idx="944">
                  <c:v>90.233013503387099</c:v>
                </c:pt>
                <c:pt idx="945">
                  <c:v>89.835932204120894</c:v>
                </c:pt>
                <c:pt idx="946">
                  <c:v>89.429035916862802</c:v>
                </c:pt>
                <c:pt idx="947">
                  <c:v>89.012471337536397</c:v>
                </c:pt>
                <c:pt idx="948">
                  <c:v>88.586496449846095</c:v>
                </c:pt>
                <c:pt idx="949">
                  <c:v>88.151310253588903</c:v>
                </c:pt>
                <c:pt idx="950">
                  <c:v>87.707040701624095</c:v>
                </c:pt>
                <c:pt idx="951">
                  <c:v>87.253927385921799</c:v>
                </c:pt>
                <c:pt idx="952">
                  <c:v>86.792363938087107</c:v>
                </c:pt>
                <c:pt idx="953">
                  <c:v>86.322450280855605</c:v>
                </c:pt>
                <c:pt idx="954">
                  <c:v>85.844459274451907</c:v>
                </c:pt>
                <c:pt idx="955">
                  <c:v>85.358797758147105</c:v>
                </c:pt>
                <c:pt idx="956">
                  <c:v>84.865710258493294</c:v>
                </c:pt>
                <c:pt idx="957">
                  <c:v>84.365448217797805</c:v>
                </c:pt>
                <c:pt idx="958">
                  <c:v>83.858383784129799</c:v>
                </c:pt>
                <c:pt idx="959">
                  <c:v>83.344940961920202</c:v>
                </c:pt>
                <c:pt idx="960">
                  <c:v>82.825327497532896</c:v>
                </c:pt>
                <c:pt idx="961">
                  <c:v>82.299895385161406</c:v>
                </c:pt>
                <c:pt idx="962">
                  <c:v>81.7691697931525</c:v>
                </c:pt>
                <c:pt idx="963">
                  <c:v>81.233377178263893</c:v>
                </c:pt>
                <c:pt idx="964">
                  <c:v>80.692865762036206</c:v>
                </c:pt>
                <c:pt idx="965">
                  <c:v>80.148106865067703</c:v>
                </c:pt>
                <c:pt idx="966">
                  <c:v>79.599482465578404</c:v>
                </c:pt>
                <c:pt idx="967">
                  <c:v>79.047280319441498</c:v>
                </c:pt>
                <c:pt idx="968">
                  <c:v>78.491910484249402</c:v>
                </c:pt>
                <c:pt idx="969">
                  <c:v>77.933898296104701</c:v>
                </c:pt>
                <c:pt idx="970">
                  <c:v>77.373464880895199</c:v>
                </c:pt>
                <c:pt idx="971">
                  <c:v>76.810995106700901</c:v>
                </c:pt>
                <c:pt idx="972">
                  <c:v>76.247018250759794</c:v>
                </c:pt>
                <c:pt idx="973">
                  <c:v>75.681809604958204</c:v>
                </c:pt>
                <c:pt idx="974">
                  <c:v>75.115704780163</c:v>
                </c:pt>
                <c:pt idx="975">
                  <c:v>74.549157381848303</c:v>
                </c:pt>
                <c:pt idx="976">
                  <c:v>73.982558305052606</c:v>
                </c:pt>
                <c:pt idx="977">
                  <c:v>73.416166156417404</c:v>
                </c:pt>
                <c:pt idx="978">
                  <c:v>72.8503568167271</c:v>
                </c:pt>
                <c:pt idx="979">
                  <c:v>72.285621712827094</c:v>
                </c:pt>
                <c:pt idx="980">
                  <c:v>71.722142026979895</c:v>
                </c:pt>
                <c:pt idx="981">
                  <c:v>71.1602535967249</c:v>
                </c:pt>
                <c:pt idx="982">
                  <c:v>70.600419750518199</c:v>
                </c:pt>
                <c:pt idx="983">
                  <c:v>70.042858875025601</c:v>
                </c:pt>
                <c:pt idx="984">
                  <c:v>69.487843985585101</c:v>
                </c:pt>
                <c:pt idx="985">
                  <c:v>68.935755695098607</c:v>
                </c:pt>
                <c:pt idx="986">
                  <c:v>68.386891949557906</c:v>
                </c:pt>
                <c:pt idx="987">
                  <c:v>67.841447307623795</c:v>
                </c:pt>
                <c:pt idx="988">
                  <c:v>67.299723073190293</c:v>
                </c:pt>
                <c:pt idx="989">
                  <c:v>66.762082938273096</c:v>
                </c:pt>
                <c:pt idx="990">
                  <c:v>66.228647745348496</c:v>
                </c:pt>
                <c:pt idx="991">
                  <c:v>65.699661095510294</c:v>
                </c:pt>
                <c:pt idx="992">
                  <c:v>65.175488804971295</c:v>
                </c:pt>
                <c:pt idx="993">
                  <c:v>64.656234251032998</c:v>
                </c:pt>
                <c:pt idx="994">
                  <c:v>64.142094418394194</c:v>
                </c:pt>
                <c:pt idx="995">
                  <c:v>63.633359091194599</c:v>
                </c:pt>
                <c:pt idx="996">
                  <c:v>63.130186568817997</c:v>
                </c:pt>
                <c:pt idx="997">
                  <c:v>62.632706044562902</c:v>
                </c:pt>
                <c:pt idx="998">
                  <c:v>62.141138117646101</c:v>
                </c:pt>
                <c:pt idx="999">
                  <c:v>61.6556848425871</c:v>
                </c:pt>
                <c:pt idx="1000">
                  <c:v>61.176415196336798</c:v>
                </c:pt>
                <c:pt idx="1001">
                  <c:v>60.703488037567197</c:v>
                </c:pt>
                <c:pt idx="1002">
                  <c:v>60.237138677864998</c:v>
                </c:pt>
                <c:pt idx="1003">
                  <c:v>59.777383880295098</c:v>
                </c:pt>
                <c:pt idx="1004">
                  <c:v>59.324345637406303</c:v>
                </c:pt>
                <c:pt idx="1005">
                  <c:v>58.878231470061998</c:v>
                </c:pt>
                <c:pt idx="1006">
                  <c:v>58.439065392701103</c:v>
                </c:pt>
                <c:pt idx="1007">
                  <c:v>58.006929029343098</c:v>
                </c:pt>
                <c:pt idx="1008">
                  <c:v>57.5819759979575</c:v>
                </c:pt>
                <c:pt idx="1009">
                  <c:v>57.164262830015801</c:v>
                </c:pt>
                <c:pt idx="1010">
                  <c:v>56.7538275323069</c:v>
                </c:pt>
                <c:pt idx="1011">
                  <c:v>56.350777639821303</c:v>
                </c:pt>
                <c:pt idx="1012">
                  <c:v>55.955194108251597</c:v>
                </c:pt>
                <c:pt idx="1013">
                  <c:v>55.5670792253892</c:v>
                </c:pt>
                <c:pt idx="1014">
                  <c:v>55.186502034530697</c:v>
                </c:pt>
                <c:pt idx="1015">
                  <c:v>54.813560482336896</c:v>
                </c:pt>
                <c:pt idx="1016">
                  <c:v>54.448228713377802</c:v>
                </c:pt>
                <c:pt idx="1017">
                  <c:v>54.090546009443898</c:v>
                </c:pt>
                <c:pt idx="1018">
                  <c:v>53.740616078476698</c:v>
                </c:pt>
                <c:pt idx="1019">
                  <c:v>53.398396529036297</c:v>
                </c:pt>
                <c:pt idx="1020">
                  <c:v>53.063912787371201</c:v>
                </c:pt>
                <c:pt idx="1021">
                  <c:v>52.737236468526099</c:v>
                </c:pt>
                <c:pt idx="1022">
                  <c:v>52.418347030569201</c:v>
                </c:pt>
                <c:pt idx="1023">
                  <c:v>52.107247834524401</c:v>
                </c:pt>
                <c:pt idx="1024">
                  <c:v>51.803984712166198</c:v>
                </c:pt>
                <c:pt idx="1025">
                  <c:v>51.5085532312278</c:v>
                </c:pt>
                <c:pt idx="1026">
                  <c:v>51.220940928489597</c:v>
                </c:pt>
                <c:pt idx="1027">
                  <c:v>50.941173861277399</c:v>
                </c:pt>
                <c:pt idx="1028">
                  <c:v>50.669258418060501</c:v>
                </c:pt>
                <c:pt idx="1029">
                  <c:v>50.405171912838398</c:v>
                </c:pt>
                <c:pt idx="1030">
                  <c:v>50.1489259944994</c:v>
                </c:pt>
                <c:pt idx="1031">
                  <c:v>49.900533252475498</c:v>
                </c:pt>
                <c:pt idx="1032">
                  <c:v>49.659965834833301</c:v>
                </c:pt>
                <c:pt idx="1033">
                  <c:v>49.427225775933898</c:v>
                </c:pt>
                <c:pt idx="1034">
                  <c:v>49.202327697101602</c:v>
                </c:pt>
                <c:pt idx="1035">
                  <c:v>48.985243233085001</c:v>
                </c:pt>
                <c:pt idx="1036">
                  <c:v>48.775969320612703</c:v>
                </c:pt>
                <c:pt idx="1037">
                  <c:v>48.574518390515102</c:v>
                </c:pt>
                <c:pt idx="1038">
                  <c:v>48.3808662137643</c:v>
                </c:pt>
                <c:pt idx="1039">
                  <c:v>48.195009374660103</c:v>
                </c:pt>
                <c:pt idx="1040">
                  <c:v>48.016951651852096</c:v>
                </c:pt>
                <c:pt idx="1041">
                  <c:v>47.8466798326522</c:v>
                </c:pt>
                <c:pt idx="1042">
                  <c:v>47.684190376741299</c:v>
                </c:pt>
                <c:pt idx="1043">
                  <c:v>47.529481848037499</c:v>
                </c:pt>
                <c:pt idx="1044">
                  <c:v>47.382549026713299</c:v>
                </c:pt>
                <c:pt idx="1045">
                  <c:v>47.243391479574697</c:v>
                </c:pt>
                <c:pt idx="1046">
                  <c:v>47.112005550103298</c:v>
                </c:pt>
                <c:pt idx="1047">
                  <c:v>46.988391432196302</c:v>
                </c:pt>
                <c:pt idx="1048">
                  <c:v>46.8725546076748</c:v>
                </c:pt>
                <c:pt idx="1049">
                  <c:v>46.764491776712703</c:v>
                </c:pt>
                <c:pt idx="1050">
                  <c:v>46.664206391804399</c:v>
                </c:pt>
                <c:pt idx="1051">
                  <c:v>46.571712261402801</c:v>
                </c:pt>
                <c:pt idx="1052">
                  <c:v>46.487008627089303</c:v>
                </c:pt>
                <c:pt idx="1053">
                  <c:v>46.410100448527302</c:v>
                </c:pt>
                <c:pt idx="1054">
                  <c:v>46.3410119016444</c:v>
                </c:pt>
                <c:pt idx="1055">
                  <c:v>46.279746583911603</c:v>
                </c:pt>
                <c:pt idx="1056">
                  <c:v>46.226309594386102</c:v>
                </c:pt>
                <c:pt idx="1057">
                  <c:v>46.180737168689902</c:v>
                </c:pt>
                <c:pt idx="1058">
                  <c:v>46.143038722922597</c:v>
                </c:pt>
                <c:pt idx="1059">
                  <c:v>46.1132184916911</c:v>
                </c:pt>
                <c:pt idx="1060">
                  <c:v>46.091326131634901</c:v>
                </c:pt>
                <c:pt idx="1061">
                  <c:v>46.077378002274898</c:v>
                </c:pt>
                <c:pt idx="1062">
                  <c:v>46.0713768143655</c:v>
                </c:pt>
                <c:pt idx="1063">
                  <c:v>46.073386688305398</c:v>
                </c:pt>
                <c:pt idx="1064">
                  <c:v>46.083431722086999</c:v>
                </c:pt>
                <c:pt idx="1065">
                  <c:v>46.101512768108599</c:v>
                </c:pt>
                <c:pt idx="1066">
                  <c:v>46.127709140651902</c:v>
                </c:pt>
                <c:pt idx="1067">
                  <c:v>46.1620531432132</c:v>
                </c:pt>
                <c:pt idx="1068">
                  <c:v>46.2045437401556</c:v>
                </c:pt>
                <c:pt idx="1069">
                  <c:v>46.255275855813302</c:v>
                </c:pt>
                <c:pt idx="1070">
                  <c:v>46.314290132544201</c:v>
                </c:pt>
                <c:pt idx="1071">
                  <c:v>46.3815839005184</c:v>
                </c:pt>
                <c:pt idx="1072">
                  <c:v>46.457267786695901</c:v>
                </c:pt>
                <c:pt idx="1073">
                  <c:v>46.541390557978801</c:v>
                </c:pt>
                <c:pt idx="1074">
                  <c:v>46.6339484242353</c:v>
                </c:pt>
                <c:pt idx="1075">
                  <c:v>46.735067464975899</c:v>
                </c:pt>
                <c:pt idx="1076">
                  <c:v>46.844803986265099</c:v>
                </c:pt>
                <c:pt idx="1077">
                  <c:v>46.9631538247516</c:v>
                </c:pt>
                <c:pt idx="1078">
                  <c:v>47.090257890093802</c:v>
                </c:pt>
                <c:pt idx="1079">
                  <c:v>47.226179037138998</c:v>
                </c:pt>
                <c:pt idx="1080">
                  <c:v>47.370913677832199</c:v>
                </c:pt>
                <c:pt idx="1081">
                  <c:v>47.524616515586402</c:v>
                </c:pt>
                <c:pt idx="1082">
                  <c:v>47.687355512949203</c:v>
                </c:pt>
                <c:pt idx="1083">
                  <c:v>47.8591287686044</c:v>
                </c:pt>
                <c:pt idx="1084">
                  <c:v>48.0401032742311</c:v>
                </c:pt>
                <c:pt idx="1085">
                  <c:v>48.230350149498001</c:v>
                </c:pt>
                <c:pt idx="1086">
                  <c:v>48.429870406760102</c:v>
                </c:pt>
                <c:pt idx="1087">
                  <c:v>48.638841281303797</c:v>
                </c:pt>
                <c:pt idx="1088">
                  <c:v>48.8573345166932</c:v>
                </c:pt>
                <c:pt idx="1089">
                  <c:v>49.085355322488802</c:v>
                </c:pt>
                <c:pt idx="1090">
                  <c:v>49.323088507232399</c:v>
                </c:pt>
                <c:pt idx="1091">
                  <c:v>49.5706032338732</c:v>
                </c:pt>
                <c:pt idx="1092">
                  <c:v>49.827910176184503</c:v>
                </c:pt>
                <c:pt idx="1093">
                  <c:v>50.095198315683</c:v>
                </c:pt>
                <c:pt idx="1094">
                  <c:v>50.372530254045998</c:v>
                </c:pt>
                <c:pt idx="1095">
                  <c:v>50.659923289398598</c:v>
                </c:pt>
                <c:pt idx="1096">
                  <c:v>50.957566323340203</c:v>
                </c:pt>
                <c:pt idx="1097">
                  <c:v>51.265510518360301</c:v>
                </c:pt>
                <c:pt idx="1098">
                  <c:v>51.583780739756698</c:v>
                </c:pt>
                <c:pt idx="1099">
                  <c:v>51.912560562767098</c:v>
                </c:pt>
                <c:pt idx="1100">
                  <c:v>52.251883799367398</c:v>
                </c:pt>
                <c:pt idx="1101">
                  <c:v>52.6017834744749</c:v>
                </c:pt>
                <c:pt idx="1102">
                  <c:v>52.962431439537497</c:v>
                </c:pt>
                <c:pt idx="1103">
                  <c:v>53.3338370087953</c:v>
                </c:pt>
                <c:pt idx="1104">
                  <c:v>53.716041434959699</c:v>
                </c:pt>
                <c:pt idx="1105">
                  <c:v>54.109197203824401</c:v>
                </c:pt>
                <c:pt idx="1106">
                  <c:v>54.5132808024442</c:v>
                </c:pt>
                <c:pt idx="1107">
                  <c:v>54.928341141891899</c:v>
                </c:pt>
                <c:pt idx="1108">
                  <c:v>55.354501987277402</c:v>
                </c:pt>
                <c:pt idx="1109">
                  <c:v>55.791697051404697</c:v>
                </c:pt>
                <c:pt idx="1110">
                  <c:v>56.239981391148802</c:v>
                </c:pt>
                <c:pt idx="1111">
                  <c:v>56.699439233319701</c:v>
                </c:pt>
                <c:pt idx="1112">
                  <c:v>57.169949979114001</c:v>
                </c:pt>
                <c:pt idx="1113">
                  <c:v>57.651572232790599</c:v>
                </c:pt>
                <c:pt idx="1114">
                  <c:v>58.1443380225003</c:v>
                </c:pt>
                <c:pt idx="1115">
                  <c:v>58.648059211499699</c:v>
                </c:pt>
                <c:pt idx="1116">
                  <c:v>59.162794033163898</c:v>
                </c:pt>
                <c:pt idx="1117">
                  <c:v>59.688507769575402</c:v>
                </c:pt>
                <c:pt idx="1118">
                  <c:v>60.2249298126114</c:v>
                </c:pt>
                <c:pt idx="1119">
                  <c:v>60.772112596827903</c:v>
                </c:pt>
                <c:pt idx="1120">
                  <c:v>61.329926855053699</c:v>
                </c:pt>
                <c:pt idx="1121">
                  <c:v>61.8980371733185</c:v>
                </c:pt>
                <c:pt idx="1122">
                  <c:v>62.476448923234301</c:v>
                </c:pt>
                <c:pt idx="1123">
                  <c:v>63.064914208496297</c:v>
                </c:pt>
                <c:pt idx="1124">
                  <c:v>63.663067129054497</c:v>
                </c:pt>
                <c:pt idx="1125">
                  <c:v>64.270805097731696</c:v>
                </c:pt>
                <c:pt idx="1126">
                  <c:v>64.887756116996897</c:v>
                </c:pt>
                <c:pt idx="1127">
                  <c:v>65.513515581812896</c:v>
                </c:pt>
                <c:pt idx="1128">
                  <c:v>66.147852277377197</c:v>
                </c:pt>
                <c:pt idx="1129">
                  <c:v>66.790250422906993</c:v>
                </c:pt>
                <c:pt idx="1130">
                  <c:v>67.440257573475606</c:v>
                </c:pt>
                <c:pt idx="1131">
                  <c:v>68.097493037205396</c:v>
                </c:pt>
                <c:pt idx="1132">
                  <c:v>68.761278222158694</c:v>
                </c:pt>
                <c:pt idx="1133">
                  <c:v>69.431103385113701</c:v>
                </c:pt>
                <c:pt idx="1134">
                  <c:v>70.106418643437394</c:v>
                </c:pt>
                <c:pt idx="1135">
                  <c:v>70.786365766296001</c:v>
                </c:pt>
                <c:pt idx="1136">
                  <c:v>71.470368848793001</c:v>
                </c:pt>
                <c:pt idx="1137">
                  <c:v>72.157689018647602</c:v>
                </c:pt>
                <c:pt idx="1138">
                  <c:v>72.847284879276998</c:v>
                </c:pt>
                <c:pt idx="1139">
                  <c:v>73.538498305798001</c:v>
                </c:pt>
                <c:pt idx="1140">
                  <c:v>74.230354043928898</c:v>
                </c:pt>
                <c:pt idx="1141">
                  <c:v>74.921738297312601</c:v>
                </c:pt>
                <c:pt idx="1142">
                  <c:v>75.611790594696004</c:v>
                </c:pt>
                <c:pt idx="1143">
                  <c:v>76.299334370878199</c:v>
                </c:pt>
                <c:pt idx="1144">
                  <c:v>76.983187857693494</c:v>
                </c:pt>
                <c:pt idx="1145">
                  <c:v>77.662289387101794</c:v>
                </c:pt>
                <c:pt idx="1146">
                  <c:v>78.335270262036502</c:v>
                </c:pt>
                <c:pt idx="1147">
                  <c:v>79.000892321336707</c:v>
                </c:pt>
                <c:pt idx="1148">
                  <c:v>79.657906492581205</c:v>
                </c:pt>
                <c:pt idx="1149">
                  <c:v>80.304775323953095</c:v>
                </c:pt>
                <c:pt idx="1150">
                  <c:v>80.940224632130494</c:v>
                </c:pt>
                <c:pt idx="1151">
                  <c:v>81.562837555697897</c:v>
                </c:pt>
                <c:pt idx="1152">
                  <c:v>82.170976093461505</c:v>
                </c:pt>
                <c:pt idx="1153">
                  <c:v>82.7633318561696</c:v>
                </c:pt>
                <c:pt idx="1154">
                  <c:v>83.338345216684004</c:v>
                </c:pt>
                <c:pt idx="1155">
                  <c:v>83.894426434496395</c:v>
                </c:pt>
                <c:pt idx="1156">
                  <c:v>84.430181351709194</c:v>
                </c:pt>
                <c:pt idx="1157">
                  <c:v>84.944008814518497</c:v>
                </c:pt>
                <c:pt idx="1158">
                  <c:v>85.434418697506899</c:v>
                </c:pt>
                <c:pt idx="1159">
                  <c:v>85.900001726560006</c:v>
                </c:pt>
                <c:pt idx="1160">
                  <c:v>86.339196226287697</c:v>
                </c:pt>
                <c:pt idx="1161">
                  <c:v>86.750668553987595</c:v>
                </c:pt>
                <c:pt idx="1162">
                  <c:v>87.133073864920902</c:v>
                </c:pt>
                <c:pt idx="1163">
                  <c:v>87.484992490201194</c:v>
                </c:pt>
                <c:pt idx="1164">
                  <c:v>87.805293528048594</c:v>
                </c:pt>
                <c:pt idx="1165">
                  <c:v>88.092770232809997</c:v>
                </c:pt>
                <c:pt idx="1166">
                  <c:v>88.346299455560697</c:v>
                </c:pt>
                <c:pt idx="1167">
                  <c:v>88.564944547741106</c:v>
                </c:pt>
                <c:pt idx="1168">
                  <c:v>88.747759699363101</c:v>
                </c:pt>
                <c:pt idx="1169">
                  <c:v>88.893964497939507</c:v>
                </c:pt>
                <c:pt idx="1170">
                  <c:v>89.002897513686094</c:v>
                </c:pt>
                <c:pt idx="1171">
                  <c:v>89.073953629620206</c:v>
                </c:pt>
                <c:pt idx="1172">
                  <c:v>89.106722021162099</c:v>
                </c:pt>
                <c:pt idx="1173">
                  <c:v>89.100879696989296</c:v>
                </c:pt>
                <c:pt idx="1174">
                  <c:v>89.056228786911902</c:v>
                </c:pt>
                <c:pt idx="1175">
                  <c:v>88.972723237292996</c:v>
                </c:pt>
                <c:pt idx="1176">
                  <c:v>88.850433609791295</c:v>
                </c:pt>
                <c:pt idx="1177">
                  <c:v>88.689571158243098</c:v>
                </c:pt>
                <c:pt idx="1178">
                  <c:v>88.490460016733095</c:v>
                </c:pt>
                <c:pt idx="1179">
                  <c:v>88.253585468031702</c:v>
                </c:pt>
                <c:pt idx="1180">
                  <c:v>87.979521292074693</c:v>
                </c:pt>
                <c:pt idx="1181">
                  <c:v>87.668962362738895</c:v>
                </c:pt>
                <c:pt idx="1182">
                  <c:v>87.322781737307295</c:v>
                </c:pt>
                <c:pt idx="1183">
                  <c:v>86.941855225552601</c:v>
                </c:pt>
                <c:pt idx="1184">
                  <c:v>86.527239085843107</c:v>
                </c:pt>
                <c:pt idx="1185">
                  <c:v>86.080080087228396</c:v>
                </c:pt>
                <c:pt idx="1186">
                  <c:v>85.601537365306697</c:v>
                </c:pt>
                <c:pt idx="1187">
                  <c:v>85.092967327683994</c:v>
                </c:pt>
                <c:pt idx="1188">
                  <c:v>84.555686374074298</c:v>
                </c:pt>
                <c:pt idx="1189">
                  <c:v>83.991085329305207</c:v>
                </c:pt>
                <c:pt idx="1190">
                  <c:v>83.400731013996406</c:v>
                </c:pt>
                <c:pt idx="1191">
                  <c:v>82.786023145131196</c:v>
                </c:pt>
                <c:pt idx="1192">
                  <c:v>82.148548392451801</c:v>
                </c:pt>
                <c:pt idx="1193">
                  <c:v>81.489893162502995</c:v>
                </c:pt>
                <c:pt idx="1194">
                  <c:v>80.8115545726166</c:v>
                </c:pt>
                <c:pt idx="1195">
                  <c:v>80.115217018120802</c:v>
                </c:pt>
                <c:pt idx="1196">
                  <c:v>79.402386591775397</c:v>
                </c:pt>
                <c:pt idx="1197">
                  <c:v>78.674614712443898</c:v>
                </c:pt>
                <c:pt idx="1198">
                  <c:v>77.933560966571505</c:v>
                </c:pt>
                <c:pt idx="1199">
                  <c:v>77.1806253403618</c:v>
                </c:pt>
                <c:pt idx="1200">
                  <c:v>76.417379682935206</c:v>
                </c:pt>
                <c:pt idx="1201">
                  <c:v>75.645288210748305</c:v>
                </c:pt>
                <c:pt idx="1202">
                  <c:v>74.865698368312707</c:v>
                </c:pt>
                <c:pt idx="1203">
                  <c:v>74.080125290622505</c:v>
                </c:pt>
                <c:pt idx="1204">
                  <c:v>73.289786088295401</c:v>
                </c:pt>
                <c:pt idx="1205">
                  <c:v>72.495985960887197</c:v>
                </c:pt>
                <c:pt idx="1206">
                  <c:v>71.700028075798102</c:v>
                </c:pt>
                <c:pt idx="1207">
                  <c:v>70.902975536296296</c:v>
                </c:pt>
                <c:pt idx="1208">
                  <c:v>70.106050207152705</c:v>
                </c:pt>
                <c:pt idx="1209">
                  <c:v>69.310266640932795</c:v>
                </c:pt>
                <c:pt idx="1210">
                  <c:v>68.516589347426603</c:v>
                </c:pt>
                <c:pt idx="1211">
                  <c:v>67.726099045746594</c:v>
                </c:pt>
                <c:pt idx="1212">
                  <c:v>66.939546695851405</c:v>
                </c:pt>
                <c:pt idx="1213">
                  <c:v>66.157837775584994</c:v>
                </c:pt>
                <c:pt idx="1214">
                  <c:v>65.381759142857803</c:v>
                </c:pt>
                <c:pt idx="1215">
                  <c:v>64.611959334010706</c:v>
                </c:pt>
                <c:pt idx="1216">
                  <c:v>63.849235893251702</c:v>
                </c:pt>
                <c:pt idx="1217">
                  <c:v>63.094097463524697</c:v>
                </c:pt>
                <c:pt idx="1218">
                  <c:v>62.347141941919702</c:v>
                </c:pt>
                <c:pt idx="1219">
                  <c:v>61.608939163301102</c:v>
                </c:pt>
                <c:pt idx="1220">
                  <c:v>60.879871048242101</c:v>
                </c:pt>
                <c:pt idx="1221">
                  <c:v>60.160464395859002</c:v>
                </c:pt>
                <c:pt idx="1222">
                  <c:v>59.451040637496597</c:v>
                </c:pt>
                <c:pt idx="1223">
                  <c:v>58.751937964821501</c:v>
                </c:pt>
                <c:pt idx="1224">
                  <c:v>58.063539310116099</c:v>
                </c:pt>
                <c:pt idx="1225">
                  <c:v>57.386016419044502</c:v>
                </c:pt>
                <c:pt idx="1226">
                  <c:v>56.719680299042999</c:v>
                </c:pt>
                <c:pt idx="1227">
                  <c:v>56.064701993128899</c:v>
                </c:pt>
                <c:pt idx="1228">
                  <c:v>55.421224460188</c:v>
                </c:pt>
                <c:pt idx="1229">
                  <c:v>54.789480608823602</c:v>
                </c:pt>
                <c:pt idx="1230">
                  <c:v>54.169490111672602</c:v>
                </c:pt>
                <c:pt idx="1231">
                  <c:v>53.561403899366702</c:v>
                </c:pt>
                <c:pt idx="1232">
                  <c:v>52.965279912169699</c:v>
                </c:pt>
                <c:pt idx="1233">
                  <c:v>52.3811258993628</c:v>
                </c:pt>
                <c:pt idx="1234">
                  <c:v>51.809060549328002</c:v>
                </c:pt>
                <c:pt idx="1235">
                  <c:v>51.2490029103909</c:v>
                </c:pt>
                <c:pt idx="1236">
                  <c:v>50.700992865998501</c:v>
                </c:pt>
                <c:pt idx="1237">
                  <c:v>50.165008101518197</c:v>
                </c:pt>
                <c:pt idx="1238">
                  <c:v>49.640972309978203</c:v>
                </c:pt>
                <c:pt idx="1239">
                  <c:v>49.128917389183201</c:v>
                </c:pt>
                <c:pt idx="1240">
                  <c:v>48.6287066930796</c:v>
                </c:pt>
                <c:pt idx="1241">
                  <c:v>48.140307270538798</c:v>
                </c:pt>
                <c:pt idx="1242">
                  <c:v>47.663643240202298</c:v>
                </c:pt>
                <c:pt idx="1243">
                  <c:v>47.198591906851703</c:v>
                </c:pt>
                <c:pt idx="1244">
                  <c:v>46.745125659229899</c:v>
                </c:pt>
                <c:pt idx="1245">
                  <c:v>46.303080920083197</c:v>
                </c:pt>
                <c:pt idx="1246">
                  <c:v>45.872382467070501</c:v>
                </c:pt>
                <c:pt idx="1247">
                  <c:v>45.452921500429703</c:v>
                </c:pt>
                <c:pt idx="1248">
                  <c:v>45.044554599580003</c:v>
                </c:pt>
                <c:pt idx="1249">
                  <c:v>44.647219740511503</c:v>
                </c:pt>
                <c:pt idx="1250">
                  <c:v>44.2607426084599</c:v>
                </c:pt>
                <c:pt idx="1251">
                  <c:v>43.8850285406916</c:v>
                </c:pt>
                <c:pt idx="1252">
                  <c:v>43.519951393360401</c:v>
                </c:pt>
                <c:pt idx="1253">
                  <c:v>43.165366759213697</c:v>
                </c:pt>
                <c:pt idx="1254">
                  <c:v>42.821189254312401</c:v>
                </c:pt>
                <c:pt idx="1255">
                  <c:v>42.487252093228101</c:v>
                </c:pt>
                <c:pt idx="1256">
                  <c:v>42.163454075809398</c:v>
                </c:pt>
                <c:pt idx="1257">
                  <c:v>41.849663424879203</c:v>
                </c:pt>
                <c:pt idx="1258">
                  <c:v>41.545746130649803</c:v>
                </c:pt>
                <c:pt idx="1259">
                  <c:v>41.251604496124699</c:v>
                </c:pt>
                <c:pt idx="1260">
                  <c:v>40.967088448569299</c:v>
                </c:pt>
                <c:pt idx="1261">
                  <c:v>40.692098934006403</c:v>
                </c:pt>
                <c:pt idx="1262">
                  <c:v>40.4265075340831</c:v>
                </c:pt>
                <c:pt idx="1263">
                  <c:v>40.170196424526999</c:v>
                </c:pt>
                <c:pt idx="1264">
                  <c:v>39.9230647200147</c:v>
                </c:pt>
                <c:pt idx="1265">
                  <c:v>39.684983643119203</c:v>
                </c:pt>
                <c:pt idx="1266">
                  <c:v>39.455861203366702</c:v>
                </c:pt>
                <c:pt idx="1267">
                  <c:v>39.235579574009599</c:v>
                </c:pt>
                <c:pt idx="1268">
                  <c:v>39.024038906524098</c:v>
                </c:pt>
                <c:pt idx="1269">
                  <c:v>38.821142717521802</c:v>
                </c:pt>
                <c:pt idx="1270">
                  <c:v>38.626785182712702</c:v>
                </c:pt>
                <c:pt idx="1271">
                  <c:v>38.440883470956798</c:v>
                </c:pt>
                <c:pt idx="1272">
                  <c:v>38.263336573026599</c:v>
                </c:pt>
                <c:pt idx="1273">
                  <c:v>38.094061509995001</c:v>
                </c:pt>
                <c:pt idx="1274">
                  <c:v>37.932972921206897</c:v>
                </c:pt>
                <c:pt idx="1275">
                  <c:v>37.779987999420001</c:v>
                </c:pt>
                <c:pt idx="1276">
                  <c:v>37.635031886761098</c:v>
                </c:pt>
                <c:pt idx="1277">
                  <c:v>37.498027458840603</c:v>
                </c:pt>
                <c:pt idx="1278">
                  <c:v>37.368904969997502</c:v>
                </c:pt>
                <c:pt idx="1279">
                  <c:v>37.2475965396861</c:v>
                </c:pt>
                <c:pt idx="1280">
                  <c:v>37.134038576025702</c:v>
                </c:pt>
                <c:pt idx="1281">
                  <c:v>37.028169045095503</c:v>
                </c:pt>
                <c:pt idx="1282">
                  <c:v>36.929934301825703</c:v>
                </c:pt>
                <c:pt idx="1283">
                  <c:v>36.8392751162663</c:v>
                </c:pt>
                <c:pt idx="1284">
                  <c:v>36.7561474649575</c:v>
                </c:pt>
                <c:pt idx="1285">
                  <c:v>36.680501181105598</c:v>
                </c:pt>
                <c:pt idx="1286">
                  <c:v>36.612293990512804</c:v>
                </c:pt>
                <c:pt idx="1287">
                  <c:v>36.551490144199803</c:v>
                </c:pt>
                <c:pt idx="1288">
                  <c:v>36.498045103164102</c:v>
                </c:pt>
                <c:pt idx="1289">
                  <c:v>36.451938301921203</c:v>
                </c:pt>
                <c:pt idx="1290">
                  <c:v>36.413128520662298</c:v>
                </c:pt>
                <c:pt idx="1291">
                  <c:v>36.381600491870003</c:v>
                </c:pt>
                <c:pt idx="1292">
                  <c:v>36.357328337379002</c:v>
                </c:pt>
                <c:pt idx="1293">
                  <c:v>36.340291338295202</c:v>
                </c:pt>
                <c:pt idx="1294">
                  <c:v>36.330484829049801</c:v>
                </c:pt>
                <c:pt idx="1295">
                  <c:v>36.327879157006102</c:v>
                </c:pt>
                <c:pt idx="1296">
                  <c:v>36.3324876799973</c:v>
                </c:pt>
                <c:pt idx="1297">
                  <c:v>36.344288033584803</c:v>
                </c:pt>
                <c:pt idx="1298">
                  <c:v>36.3632915935328</c:v>
                </c:pt>
                <c:pt idx="1299">
                  <c:v>36.3894974899112</c:v>
                </c:pt>
                <c:pt idx="1300">
                  <c:v>36.4229057576093</c:v>
                </c:pt>
                <c:pt idx="1301">
                  <c:v>36.463542105080798</c:v>
                </c:pt>
                <c:pt idx="1302">
                  <c:v>36.5113921545124</c:v>
                </c:pt>
                <c:pt idx="1303">
                  <c:v>36.5665021190636</c:v>
                </c:pt>
                <c:pt idx="1304">
                  <c:v>36.628867246814501</c:v>
                </c:pt>
                <c:pt idx="1305">
                  <c:v>36.6985266091135</c:v>
                </c:pt>
                <c:pt idx="1306">
                  <c:v>36.775501406725802</c:v>
                </c:pt>
                <c:pt idx="1307">
                  <c:v>36.8598145983512</c:v>
                </c:pt>
                <c:pt idx="1308">
                  <c:v>36.951518135483603</c:v>
                </c:pt>
                <c:pt idx="1309">
                  <c:v>37.050616022535102</c:v>
                </c:pt>
                <c:pt idx="1310">
                  <c:v>37.157184565482403</c:v>
                </c:pt>
                <c:pt idx="1311">
                  <c:v>37.2712330993972</c:v>
                </c:pt>
                <c:pt idx="1312">
                  <c:v>37.392832450741103</c:v>
                </c:pt>
                <c:pt idx="1313">
                  <c:v>37.522019474957602</c:v>
                </c:pt>
                <c:pt idx="1314">
                  <c:v>37.6588448147157</c:v>
                </c:pt>
                <c:pt idx="1315">
                  <c:v>37.803379185306099</c:v>
                </c:pt>
                <c:pt idx="1316">
                  <c:v>37.955650467468701</c:v>
                </c:pt>
                <c:pt idx="1317">
                  <c:v>38.115760364821</c:v>
                </c:pt>
                <c:pt idx="1318">
                  <c:v>38.283726713249301</c:v>
                </c:pt>
                <c:pt idx="1319">
                  <c:v>38.459658463328097</c:v>
                </c:pt>
                <c:pt idx="1320">
                  <c:v>38.6435977690915</c:v>
                </c:pt>
                <c:pt idx="1321">
                  <c:v>38.835629941069001</c:v>
                </c:pt>
                <c:pt idx="1322">
                  <c:v>39.035832866352898</c:v>
                </c:pt>
                <c:pt idx="1323">
                  <c:v>39.244265722623901</c:v>
                </c:pt>
                <c:pt idx="1324">
                  <c:v>39.4610439735631</c:v>
                </c:pt>
                <c:pt idx="1325">
                  <c:v>39.686198166863399</c:v>
                </c:pt>
                <c:pt idx="1326">
                  <c:v>39.919870693742403</c:v>
                </c:pt>
                <c:pt idx="1327">
                  <c:v>40.162098088372304</c:v>
                </c:pt>
                <c:pt idx="1328">
                  <c:v>40.413008823696202</c:v>
                </c:pt>
                <c:pt idx="1329">
                  <c:v>40.672671208856897</c:v>
                </c:pt>
                <c:pt idx="1330">
                  <c:v>40.941184329613698</c:v>
                </c:pt>
                <c:pt idx="1331">
                  <c:v>41.218653945673502</c:v>
                </c:pt>
                <c:pt idx="1332">
                  <c:v>41.505147175309297</c:v>
                </c:pt>
                <c:pt idx="1333">
                  <c:v>41.800808434626603</c:v>
                </c:pt>
                <c:pt idx="1334">
                  <c:v>42.105670232903599</c:v>
                </c:pt>
                <c:pt idx="1335">
                  <c:v>42.419902167295</c:v>
                </c:pt>
                <c:pt idx="1336">
                  <c:v>42.743542942221801</c:v>
                </c:pt>
                <c:pt idx="1337">
                  <c:v>43.076740130565398</c:v>
                </c:pt>
                <c:pt idx="1338">
                  <c:v>43.419563902683201</c:v>
                </c:pt>
                <c:pt idx="1339">
                  <c:v>43.772126022828601</c:v>
                </c:pt>
                <c:pt idx="1340">
                  <c:v>44.134532259697302</c:v>
                </c:pt>
                <c:pt idx="1341">
                  <c:v>44.506855632655103</c:v>
                </c:pt>
                <c:pt idx="1342">
                  <c:v>44.889237738919597</c:v>
                </c:pt>
                <c:pt idx="1343">
                  <c:v>45.281709793178699</c:v>
                </c:pt>
                <c:pt idx="1344">
                  <c:v>45.684441323616099</c:v>
                </c:pt>
                <c:pt idx="1345">
                  <c:v>46.097442098907401</c:v>
                </c:pt>
                <c:pt idx="1346">
                  <c:v>46.520873934754</c:v>
                </c:pt>
                <c:pt idx="1347">
                  <c:v>46.954764878500697</c:v>
                </c:pt>
                <c:pt idx="1348">
                  <c:v>47.399232481550499</c:v>
                </c:pt>
                <c:pt idx="1349">
                  <c:v>47.854333264872203</c:v>
                </c:pt>
                <c:pt idx="1350">
                  <c:v>48.320136914058899</c:v>
                </c:pt>
                <c:pt idx="1351">
                  <c:v>48.796727210018098</c:v>
                </c:pt>
                <c:pt idx="1352">
                  <c:v>49.284122197329403</c:v>
                </c:pt>
                <c:pt idx="1353">
                  <c:v>49.782431304747703</c:v>
                </c:pt>
                <c:pt idx="1354">
                  <c:v>50.291616987909499</c:v>
                </c:pt>
                <c:pt idx="1355">
                  <c:v>50.811804459319802</c:v>
                </c:pt>
                <c:pt idx="1356">
                  <c:v>51.342919948496501</c:v>
                </c:pt>
                <c:pt idx="1357">
                  <c:v>51.885066647188403</c:v>
                </c:pt>
                <c:pt idx="1358">
                  <c:v>52.438173634176898</c:v>
                </c:pt>
                <c:pt idx="1359">
                  <c:v>53.002283285784898</c:v>
                </c:pt>
                <c:pt idx="1360">
                  <c:v>53.577335935026099</c:v>
                </c:pt>
                <c:pt idx="1361">
                  <c:v>54.163308513683198</c:v>
                </c:pt>
                <c:pt idx="1362">
                  <c:v>54.7601494832833</c:v>
                </c:pt>
                <c:pt idx="1363">
                  <c:v>55.367765783112503</c:v>
                </c:pt>
                <c:pt idx="1364">
                  <c:v>55.986108850456802</c:v>
                </c:pt>
                <c:pt idx="1365">
                  <c:v>56.615010475070498</c:v>
                </c:pt>
                <c:pt idx="1366">
                  <c:v>57.2544221037464</c:v>
                </c:pt>
                <c:pt idx="1367">
                  <c:v>57.904095802142301</c:v>
                </c:pt>
                <c:pt idx="1368">
                  <c:v>58.563970134496103</c:v>
                </c:pt>
                <c:pt idx="1369">
                  <c:v>59.2337357168702</c:v>
                </c:pt>
                <c:pt idx="1370">
                  <c:v>59.9132798232487</c:v>
                </c:pt>
                <c:pt idx="1371">
                  <c:v>60.602266101730002</c:v>
                </c:pt>
                <c:pt idx="1372">
                  <c:v>61.300494206760099</c:v>
                </c:pt>
                <c:pt idx="1373">
                  <c:v>62.007606451457598</c:v>
                </c:pt>
                <c:pt idx="1374">
                  <c:v>62.723310533919602</c:v>
                </c:pt>
                <c:pt idx="1375">
                  <c:v>63.447222511709803</c:v>
                </c:pt>
                <c:pt idx="1376">
                  <c:v>64.178954349519401</c:v>
                </c:pt>
                <c:pt idx="1377">
                  <c:v>64.918091060517</c:v>
                </c:pt>
                <c:pt idx="1378">
                  <c:v>65.664145857730105</c:v>
                </c:pt>
                <c:pt idx="1379">
                  <c:v>66.416668230307295</c:v>
                </c:pt>
                <c:pt idx="1380">
                  <c:v>67.175070601874594</c:v>
                </c:pt>
                <c:pt idx="1381">
                  <c:v>67.938862970805403</c:v>
                </c:pt>
                <c:pt idx="1382">
                  <c:v>68.707356154062595</c:v>
                </c:pt>
                <c:pt idx="1383">
                  <c:v>69.480017431540603</c:v>
                </c:pt>
                <c:pt idx="1384">
                  <c:v>70.256056668083005</c:v>
                </c:pt>
                <c:pt idx="1385">
                  <c:v>71.034888755150604</c:v>
                </c:pt>
                <c:pt idx="1386">
                  <c:v>71.815647256005406</c:v>
                </c:pt>
                <c:pt idx="1387">
                  <c:v>72.597666221013498</c:v>
                </c:pt>
                <c:pt idx="1388">
                  <c:v>73.380030181487001</c:v>
                </c:pt>
                <c:pt idx="1389">
                  <c:v>74.161978384409593</c:v>
                </c:pt>
                <c:pt idx="1390">
                  <c:v>74.9425547976454</c:v>
                </c:pt>
                <c:pt idx="1391">
                  <c:v>75.720910456800894</c:v>
                </c:pt>
                <c:pt idx="1392">
                  <c:v>76.496052972580401</c:v>
                </c:pt>
                <c:pt idx="1393">
                  <c:v>77.267054141501603</c:v>
                </c:pt>
                <c:pt idx="1394">
                  <c:v>78.032891423271394</c:v>
                </c:pt>
                <c:pt idx="1395">
                  <c:v>78.792568811339294</c:v>
                </c:pt>
                <c:pt idx="1396">
                  <c:v>79.545041906716705</c:v>
                </c:pt>
                <c:pt idx="1397">
                  <c:v>80.289260793488495</c:v>
                </c:pt>
                <c:pt idx="1398">
                  <c:v>81.024169594206697</c:v>
                </c:pt>
                <c:pt idx="1399">
                  <c:v>81.748680722353498</c:v>
                </c:pt>
                <c:pt idx="1400">
                  <c:v>82.461739191849006</c:v>
                </c:pt>
                <c:pt idx="1401">
                  <c:v>83.1622380973579</c:v>
                </c:pt>
                <c:pt idx="1402">
                  <c:v>83.849137494028298</c:v>
                </c:pt>
                <c:pt idx="1403">
                  <c:v>84.521331264435005</c:v>
                </c:pt>
                <c:pt idx="1404">
                  <c:v>85.177810109366305</c:v>
                </c:pt>
                <c:pt idx="1405">
                  <c:v>85.8174900783075</c:v>
                </c:pt>
                <c:pt idx="1406">
                  <c:v>86.439409138736195</c:v>
                </c:pt>
                <c:pt idx="1407">
                  <c:v>87.042527562081304</c:v>
                </c:pt>
                <c:pt idx="1408">
                  <c:v>87.625947682631704</c:v>
                </c:pt>
                <c:pt idx="1409">
                  <c:v>88.188696036271494</c:v>
                </c:pt>
                <c:pt idx="1410">
                  <c:v>88.729956288329404</c:v>
                </c:pt>
                <c:pt idx="1411">
                  <c:v>89.248842519242601</c:v>
                </c:pt>
                <c:pt idx="1412">
                  <c:v>89.744635892539605</c:v>
                </c:pt>
                <c:pt idx="1413">
                  <c:v>90.216557778979904</c:v>
                </c:pt>
                <c:pt idx="1414">
                  <c:v>90.664001549387606</c:v>
                </c:pt>
                <c:pt idx="1415">
                  <c:v>91.086313444302306</c:v>
                </c:pt>
                <c:pt idx="1416">
                  <c:v>91.4830114799651</c:v>
                </c:pt>
                <c:pt idx="1417">
                  <c:v>91.853581275365499</c:v>
                </c:pt>
                <c:pt idx="1418">
                  <c:v>92.197675397550498</c:v>
                </c:pt>
                <c:pt idx="1419">
                  <c:v>92.514929444158497</c:v>
                </c:pt>
                <c:pt idx="1420">
                  <c:v>92.805137875320995</c:v>
                </c:pt>
                <c:pt idx="1421">
                  <c:v>93.068093543302396</c:v>
                </c:pt>
                <c:pt idx="1422">
                  <c:v>93.303735807577596</c:v>
                </c:pt>
                <c:pt idx="1423">
                  <c:v>93.512017913938493</c:v>
                </c:pt>
                <c:pt idx="1424">
                  <c:v>93.693023809682899</c:v>
                </c:pt>
                <c:pt idx="1425">
                  <c:v>93.846865621410302</c:v>
                </c:pt>
                <c:pt idx="1426">
                  <c:v>93.973768617166598</c:v>
                </c:pt>
                <c:pt idx="1427">
                  <c:v>94.073998028834595</c:v>
                </c:pt>
                <c:pt idx="1428">
                  <c:v>94.147913769766504</c:v>
                </c:pt>
                <c:pt idx="1429">
                  <c:v>94.195925108644303</c:v>
                </c:pt>
                <c:pt idx="1430">
                  <c:v>94.218516586385803</c:v>
                </c:pt>
                <c:pt idx="1431">
                  <c:v>94.216229265118002</c:v>
                </c:pt>
                <c:pt idx="1432">
                  <c:v>94.189659952795907</c:v>
                </c:pt>
                <c:pt idx="1433">
                  <c:v>94.139466525784101</c:v>
                </c:pt>
                <c:pt idx="1434">
                  <c:v>94.066343881698003</c:v>
                </c:pt>
                <c:pt idx="1435">
                  <c:v>93.971049756118504</c:v>
                </c:pt>
                <c:pt idx="1436">
                  <c:v>93.854361670174796</c:v>
                </c:pt>
                <c:pt idx="1437">
                  <c:v>93.7171190240323</c:v>
                </c:pt>
                <c:pt idx="1438">
                  <c:v>93.560165818350896</c:v>
                </c:pt>
                <c:pt idx="1439">
                  <c:v>93.384404383161794</c:v>
                </c:pt>
                <c:pt idx="1440">
                  <c:v>93.1907289580286</c:v>
                </c:pt>
                <c:pt idx="1441">
                  <c:v>92.980086180344699</c:v>
                </c:pt>
                <c:pt idx="1442">
                  <c:v>92.753404713691197</c:v>
                </c:pt>
                <c:pt idx="1443">
                  <c:v>92.511657568956295</c:v>
                </c:pt>
                <c:pt idx="1444">
                  <c:v>92.255792886851097</c:v>
                </c:pt>
                <c:pt idx="1445">
                  <c:v>91.986793287219299</c:v>
                </c:pt>
                <c:pt idx="1446">
                  <c:v>91.705612658186197</c:v>
                </c:pt>
                <c:pt idx="1447">
                  <c:v>91.413228007438093</c:v>
                </c:pt>
                <c:pt idx="1448">
                  <c:v>91.110586709139397</c:v>
                </c:pt>
                <c:pt idx="1449">
                  <c:v>90.798646746098598</c:v>
                </c:pt>
                <c:pt idx="1450">
                  <c:v>90.478338340727603</c:v>
                </c:pt>
                <c:pt idx="1451">
                  <c:v>90.150589006935206</c:v>
                </c:pt>
                <c:pt idx="1452">
                  <c:v>89.816302868185602</c:v>
                </c:pt>
                <c:pt idx="1453">
                  <c:v>89.476367559659707</c:v>
                </c:pt>
                <c:pt idx="1454">
                  <c:v>89.131653839673902</c:v>
                </c:pt>
                <c:pt idx="1455">
                  <c:v>88.783002073190204</c:v>
                </c:pt>
                <c:pt idx="1456">
                  <c:v>88.431243995865401</c:v>
                </c:pt>
                <c:pt idx="1457">
                  <c:v>88.077167247464999</c:v>
                </c:pt>
                <c:pt idx="1458">
                  <c:v>87.721560371936405</c:v>
                </c:pt>
                <c:pt idx="1459">
                  <c:v>87.365154633477701</c:v>
                </c:pt>
                <c:pt idx="1460">
                  <c:v>87.008692549986904</c:v>
                </c:pt>
                <c:pt idx="1461">
                  <c:v>86.652846997542795</c:v>
                </c:pt>
                <c:pt idx="1462">
                  <c:v>86.298312794303996</c:v>
                </c:pt>
                <c:pt idx="1463">
                  <c:v>85.945704541897001</c:v>
                </c:pt>
                <c:pt idx="1464">
                  <c:v>85.595666633649202</c:v>
                </c:pt>
                <c:pt idx="1465">
                  <c:v>85.248760478747798</c:v>
                </c:pt>
                <c:pt idx="1466">
                  <c:v>84.905571664283201</c:v>
                </c:pt>
                <c:pt idx="1467">
                  <c:v>84.566617805353204</c:v>
                </c:pt>
                <c:pt idx="1468">
                  <c:v>84.232425528089195</c:v>
                </c:pt>
                <c:pt idx="1469">
                  <c:v>83.903469400996897</c:v>
                </c:pt>
                <c:pt idx="1470">
                  <c:v>83.5802197174215</c:v>
                </c:pt>
                <c:pt idx="1471">
                  <c:v>83.263109407543894</c:v>
                </c:pt>
                <c:pt idx="1472">
                  <c:v>82.952555449771694</c:v>
                </c:pt>
                <c:pt idx="1473">
                  <c:v>82.648951383035893</c:v>
                </c:pt>
                <c:pt idx="1474">
                  <c:v>82.352664645875606</c:v>
                </c:pt>
                <c:pt idx="1475">
                  <c:v>82.064051341227596</c:v>
                </c:pt>
                <c:pt idx="1476">
                  <c:v>81.7834335104247</c:v>
                </c:pt>
                <c:pt idx="1477">
                  <c:v>81.511131753959603</c:v>
                </c:pt>
                <c:pt idx="1478">
                  <c:v>81.247427106384805</c:v>
                </c:pt>
                <c:pt idx="1479">
                  <c:v>80.992606498113403</c:v>
                </c:pt>
                <c:pt idx="1480">
                  <c:v>80.746915884263302</c:v>
                </c:pt>
                <c:pt idx="1481">
                  <c:v>80.510606019518903</c:v>
                </c:pt>
                <c:pt idx="1482">
                  <c:v>80.283896082654707</c:v>
                </c:pt>
                <c:pt idx="1483">
                  <c:v>80.067002116033706</c:v>
                </c:pt>
                <c:pt idx="1484">
                  <c:v>79.860118868014993</c:v>
                </c:pt>
                <c:pt idx="1485">
                  <c:v>79.6634318589157</c:v>
                </c:pt>
                <c:pt idx="1486">
                  <c:v>79.477112514804205</c:v>
                </c:pt>
                <c:pt idx="1487">
                  <c:v>79.301320274024704</c:v>
                </c:pt>
                <c:pt idx="1488">
                  <c:v>79.136204037171396</c:v>
                </c:pt>
                <c:pt idx="1489">
                  <c:v>78.981901492011502</c:v>
                </c:pt>
                <c:pt idx="1490">
                  <c:v>78.838539487647395</c:v>
                </c:pt>
                <c:pt idx="1491">
                  <c:v>78.706237860981204</c:v>
                </c:pt>
                <c:pt idx="1492">
                  <c:v>78.585102421253296</c:v>
                </c:pt>
                <c:pt idx="1493">
                  <c:v>78.475237079335997</c:v>
                </c:pt>
                <c:pt idx="1494">
                  <c:v>78.376730391596197</c:v>
                </c:pt>
                <c:pt idx="1495">
                  <c:v>78.289669408493694</c:v>
                </c:pt>
                <c:pt idx="1496">
                  <c:v>78.214129386717801</c:v>
                </c:pt>
                <c:pt idx="1497">
                  <c:v>78.150179790202102</c:v>
                </c:pt>
                <c:pt idx="1498">
                  <c:v>78.097886143305402</c:v>
                </c:pt>
                <c:pt idx="1499">
                  <c:v>78.057299266023406</c:v>
                </c:pt>
                <c:pt idx="1500">
                  <c:v>78.028478299823306</c:v>
                </c:pt>
                <c:pt idx="1501">
                  <c:v>78.011454039822596</c:v>
                </c:pt>
                <c:pt idx="1502">
                  <c:v>78.006278877676394</c:v>
                </c:pt>
                <c:pt idx="1503">
                  <c:v>78.012972345345901</c:v>
                </c:pt>
                <c:pt idx="1504">
                  <c:v>78.031570779521999</c:v>
                </c:pt>
                <c:pt idx="1505">
                  <c:v>78.062089104842698</c:v>
                </c:pt>
                <c:pt idx="1506">
                  <c:v>78.104543828137594</c:v>
                </c:pt>
                <c:pt idx="1507">
                  <c:v>78.158948366601606</c:v>
                </c:pt>
                <c:pt idx="1508">
                  <c:v>78.225296847875498</c:v>
                </c:pt>
                <c:pt idx="1509">
                  <c:v>78.303603508401693</c:v>
                </c:pt>
                <c:pt idx="1510">
                  <c:v>78.3938372547276</c:v>
                </c:pt>
                <c:pt idx="1511">
                  <c:v>78.496008197166304</c:v>
                </c:pt>
                <c:pt idx="1512">
                  <c:v>78.610077879007903</c:v>
                </c:pt>
                <c:pt idx="1513">
                  <c:v>78.736031508514003</c:v>
                </c:pt>
                <c:pt idx="1514">
                  <c:v>78.873831310997403</c:v>
                </c:pt>
                <c:pt idx="1515">
                  <c:v>79.023433568084201</c:v>
                </c:pt>
                <c:pt idx="1516">
                  <c:v>79.184802799610495</c:v>
                </c:pt>
                <c:pt idx="1517">
                  <c:v>79.357862185855197</c:v>
                </c:pt>
                <c:pt idx="1518">
                  <c:v>79.542574414405394</c:v>
                </c:pt>
                <c:pt idx="1519">
                  <c:v>79.738841101769694</c:v>
                </c:pt>
                <c:pt idx="1520">
                  <c:v>79.946602618223594</c:v>
                </c:pt>
                <c:pt idx="1521">
                  <c:v>80.165756676447103</c:v>
                </c:pt>
                <c:pt idx="1522">
                  <c:v>80.396203635400198</c:v>
                </c:pt>
                <c:pt idx="1523">
                  <c:v>80.6378420264395</c:v>
                </c:pt>
                <c:pt idx="1524">
                  <c:v>80.890527300101496</c:v>
                </c:pt>
                <c:pt idx="1525">
                  <c:v>81.154153531327395</c:v>
                </c:pt>
                <c:pt idx="1526">
                  <c:v>81.428542055110697</c:v>
                </c:pt>
                <c:pt idx="1527">
                  <c:v>81.713558220098903</c:v>
                </c:pt>
                <c:pt idx="1528">
                  <c:v>82.009013414360993</c:v>
                </c:pt>
                <c:pt idx="1529">
                  <c:v>82.314718279336603</c:v>
                </c:pt>
                <c:pt idx="1530">
                  <c:v>82.630480350302705</c:v>
                </c:pt>
                <c:pt idx="1531">
                  <c:v>82.956050003243305</c:v>
                </c:pt>
                <c:pt idx="1532">
                  <c:v>83.291221090936801</c:v>
                </c:pt>
                <c:pt idx="1533">
                  <c:v>83.635704277812593</c:v>
                </c:pt>
                <c:pt idx="1534">
                  <c:v>83.989245158513896</c:v>
                </c:pt>
                <c:pt idx="1535">
                  <c:v>84.351538781197505</c:v>
                </c:pt>
                <c:pt idx="1536">
                  <c:v>84.722258888714506</c:v>
                </c:pt>
                <c:pt idx="1537">
                  <c:v>85.101089145902293</c:v>
                </c:pt>
                <c:pt idx="1538">
                  <c:v>85.487625973116593</c:v>
                </c:pt>
                <c:pt idx="1539">
                  <c:v>85.881523411219504</c:v>
                </c:pt>
                <c:pt idx="1540">
                  <c:v>86.282344075564893</c:v>
                </c:pt>
                <c:pt idx="1541">
                  <c:v>86.689660257925397</c:v>
                </c:pt>
                <c:pt idx="1542">
                  <c:v>87.103016047461495</c:v>
                </c:pt>
                <c:pt idx="1543">
                  <c:v>87.521895478319394</c:v>
                </c:pt>
                <c:pt idx="1544">
                  <c:v>87.945813271892206</c:v>
                </c:pt>
                <c:pt idx="1545">
                  <c:v>88.374189363038894</c:v>
                </c:pt>
                <c:pt idx="1546">
                  <c:v>88.8064702292899</c:v>
                </c:pt>
                <c:pt idx="1547">
                  <c:v>89.242044289540402</c:v>
                </c:pt>
                <c:pt idx="1548">
                  <c:v>89.6802616449026</c:v>
                </c:pt>
                <c:pt idx="1549">
                  <c:v>90.120481829935599</c:v>
                </c:pt>
                <c:pt idx="1550">
                  <c:v>90.561970232780098</c:v>
                </c:pt>
                <c:pt idx="1551">
                  <c:v>91.004029449803099</c:v>
                </c:pt>
                <c:pt idx="1552">
                  <c:v>91.445886209880598</c:v>
                </c:pt>
                <c:pt idx="1553">
                  <c:v>91.886744573243007</c:v>
                </c:pt>
                <c:pt idx="1554">
                  <c:v>92.325805275479496</c:v>
                </c:pt>
                <c:pt idx="1555">
                  <c:v>92.762181130234495</c:v>
                </c:pt>
                <c:pt idx="1556">
                  <c:v>93.195027076588602</c:v>
                </c:pt>
                <c:pt idx="1557">
                  <c:v>93.623419326214204</c:v>
                </c:pt>
                <c:pt idx="1558">
                  <c:v>94.046422184313698</c:v>
                </c:pt>
                <c:pt idx="1559">
                  <c:v>94.463093855684505</c:v>
                </c:pt>
                <c:pt idx="1560">
                  <c:v>94.872418046137099</c:v>
                </c:pt>
                <c:pt idx="1561">
                  <c:v>95.273421555722905</c:v>
                </c:pt>
                <c:pt idx="1562">
                  <c:v>95.665065793235698</c:v>
                </c:pt>
                <c:pt idx="1563">
                  <c:v>96.046307577149506</c:v>
                </c:pt>
                <c:pt idx="1564">
                  <c:v>96.416107198000901</c:v>
                </c:pt>
                <c:pt idx="1565">
                  <c:v>96.773371997613793</c:v>
                </c:pt>
                <c:pt idx="1566">
                  <c:v>97.117051746078104</c:v>
                </c:pt>
                <c:pt idx="1567">
                  <c:v>97.446058843973205</c:v>
                </c:pt>
                <c:pt idx="1568">
                  <c:v>97.759309584106504</c:v>
                </c:pt>
                <c:pt idx="1569">
                  <c:v>98.055742038913905</c:v>
                </c:pt>
                <c:pt idx="1570">
                  <c:v>98.334270796794101</c:v>
                </c:pt>
                <c:pt idx="1571">
                  <c:v>98.593854404175104</c:v>
                </c:pt>
                <c:pt idx="1572">
                  <c:v>98.833451550616502</c:v>
                </c:pt>
                <c:pt idx="1573">
                  <c:v>99.052038234873805</c:v>
                </c:pt>
                <c:pt idx="1574">
                  <c:v>99.2486348087251</c:v>
                </c:pt>
                <c:pt idx="1575">
                  <c:v>99.422273105202606</c:v>
                </c:pt>
                <c:pt idx="1576">
                  <c:v>99.572035356980095</c:v>
                </c:pt>
                <c:pt idx="1577">
                  <c:v>99.697041640170696</c:v>
                </c:pt>
                <c:pt idx="1578">
                  <c:v>99.796451299662806</c:v>
                </c:pt>
                <c:pt idx="1579">
                  <c:v>99.869486491423899</c:v>
                </c:pt>
                <c:pt idx="1580">
                  <c:v>99.915416643101196</c:v>
                </c:pt>
                <c:pt idx="1581">
                  <c:v>99.933574756367506</c:v>
                </c:pt>
                <c:pt idx="1582">
                  <c:v>99.923357434130395</c:v>
                </c:pt>
                <c:pt idx="1583">
                  <c:v>99.884231796265794</c:v>
                </c:pt>
                <c:pt idx="1584">
                  <c:v>99.8157340544129</c:v>
                </c:pt>
                <c:pt idx="1585">
                  <c:v>99.717476473498294</c:v>
                </c:pt>
                <c:pt idx="1586">
                  <c:v>99.589155770798897</c:v>
                </c:pt>
                <c:pt idx="1587">
                  <c:v>99.430537145496601</c:v>
                </c:pt>
                <c:pt idx="1588">
                  <c:v>99.241480484269601</c:v>
                </c:pt>
                <c:pt idx="1589">
                  <c:v>99.021924899176497</c:v>
                </c:pt>
                <c:pt idx="1590">
                  <c:v>98.771886778280901</c:v>
                </c:pt>
                <c:pt idx="1591">
                  <c:v>98.491488829427496</c:v>
                </c:pt>
                <c:pt idx="1592">
                  <c:v>98.180914039227901</c:v>
                </c:pt>
                <c:pt idx="1593">
                  <c:v>97.840439359695907</c:v>
                </c:pt>
                <c:pt idx="1594">
                  <c:v>97.470441944334596</c:v>
                </c:pt>
                <c:pt idx="1595">
                  <c:v>97.071345508609198</c:v>
                </c:pt>
                <c:pt idx="1596">
                  <c:v>96.6436806452393</c:v>
                </c:pt>
                <c:pt idx="1597">
                  <c:v>96.188049376470204</c:v>
                </c:pt>
                <c:pt idx="1598">
                  <c:v>95.705105942599701</c:v>
                </c:pt>
                <c:pt idx="1599">
                  <c:v>95.195607479332097</c:v>
                </c:pt>
                <c:pt idx="1600">
                  <c:v>94.660347681262195</c:v>
                </c:pt>
                <c:pt idx="1601">
                  <c:v>94.100180281490594</c:v>
                </c:pt>
                <c:pt idx="1602">
                  <c:v>93.516053597298395</c:v>
                </c:pt>
                <c:pt idx="1603">
                  <c:v>92.908911106396701</c:v>
                </c:pt>
                <c:pt idx="1604">
                  <c:v>92.279769512890596</c:v>
                </c:pt>
                <c:pt idx="1605">
                  <c:v>91.629708121940297</c:v>
                </c:pt>
                <c:pt idx="1606">
                  <c:v>90.959787492759006</c:v>
                </c:pt>
                <c:pt idx="1607">
                  <c:v>90.2711380620771</c:v>
                </c:pt>
                <c:pt idx="1608">
                  <c:v>89.564913231329697</c:v>
                </c:pt>
                <c:pt idx="1609">
                  <c:v>88.842249942557302</c:v>
                </c:pt>
                <c:pt idx="1610">
                  <c:v>88.104340483744807</c:v>
                </c:pt>
                <c:pt idx="1611">
                  <c:v>87.352363885013304</c:v>
                </c:pt>
                <c:pt idx="1612">
                  <c:v>86.587486151144702</c:v>
                </c:pt>
                <c:pt idx="1613">
                  <c:v>85.810914112324099</c:v>
                </c:pt>
                <c:pt idx="1614">
                  <c:v>85.023808507454007</c:v>
                </c:pt>
                <c:pt idx="1615">
                  <c:v>84.227321197564294</c:v>
                </c:pt>
                <c:pt idx="1616">
                  <c:v>83.422631419019893</c:v>
                </c:pt>
                <c:pt idx="1617">
                  <c:v>82.610844663375602</c:v>
                </c:pt>
                <c:pt idx="1618">
                  <c:v>81.793061964621799</c:v>
                </c:pt>
                <c:pt idx="1619">
                  <c:v>80.970400092522695</c:v>
                </c:pt>
                <c:pt idx="1620">
                  <c:v>80.143880694195204</c:v>
                </c:pt>
                <c:pt idx="1621">
                  <c:v>79.314526251748106</c:v>
                </c:pt>
                <c:pt idx="1622">
                  <c:v>78.4833613926683</c:v>
                </c:pt>
                <c:pt idx="1623">
                  <c:v>77.651307221847006</c:v>
                </c:pt>
                <c:pt idx="1624">
                  <c:v>76.819287432795505</c:v>
                </c:pt>
                <c:pt idx="1625">
                  <c:v>75.988212752281001</c:v>
                </c:pt>
                <c:pt idx="1626">
                  <c:v>75.158895954870999</c:v>
                </c:pt>
                <c:pt idx="1627">
                  <c:v>74.332147244197202</c:v>
                </c:pt>
                <c:pt idx="1628">
                  <c:v>73.508756397058804</c:v>
                </c:pt>
                <c:pt idx="1629">
                  <c:v>72.689420605896103</c:v>
                </c:pt>
                <c:pt idx="1630">
                  <c:v>71.874831304169206</c:v>
                </c:pt>
                <c:pt idx="1631">
                  <c:v>71.065656892044402</c:v>
                </c:pt>
                <c:pt idx="1632">
                  <c:v>70.262477941579803</c:v>
                </c:pt>
                <c:pt idx="1633">
                  <c:v>69.465867726885904</c:v>
                </c:pt>
                <c:pt idx="1634">
                  <c:v>68.676378010535799</c:v>
                </c:pt>
                <c:pt idx="1635">
                  <c:v>67.894476588841002</c:v>
                </c:pt>
                <c:pt idx="1636">
                  <c:v>67.120623708566399</c:v>
                </c:pt>
                <c:pt idx="1637">
                  <c:v>66.355262931968994</c:v>
                </c:pt>
                <c:pt idx="1638">
                  <c:v>65.598756049658107</c:v>
                </c:pt>
                <c:pt idx="1639">
                  <c:v>64.8514585364033</c:v>
                </c:pt>
                <c:pt idx="1640">
                  <c:v>64.1137167478186</c:v>
                </c:pt>
                <c:pt idx="1641">
                  <c:v>63.385797947676998</c:v>
                </c:pt>
                <c:pt idx="1642">
                  <c:v>62.6679649299506</c:v>
                </c:pt>
                <c:pt idx="1643">
                  <c:v>61.960473610195599</c:v>
                </c:pt>
                <c:pt idx="1644">
                  <c:v>61.263510901215902</c:v>
                </c:pt>
                <c:pt idx="1645">
                  <c:v>60.577257606134701</c:v>
                </c:pt>
                <c:pt idx="1646">
                  <c:v>59.9018886120082</c:v>
                </c:pt>
                <c:pt idx="1647">
                  <c:v>59.237525556433297</c:v>
                </c:pt>
                <c:pt idx="1648">
                  <c:v>58.584277955235301</c:v>
                </c:pt>
                <c:pt idx="1649">
                  <c:v>57.942251259024502</c:v>
                </c:pt>
                <c:pt idx="1650">
                  <c:v>57.311513482068897</c:v>
                </c:pt>
                <c:pt idx="1651">
                  <c:v>56.692114027364099</c:v>
                </c:pt>
                <c:pt idx="1652">
                  <c:v>56.084100070223101</c:v>
                </c:pt>
                <c:pt idx="1653">
                  <c:v>55.487496668903297</c:v>
                </c:pt>
                <c:pt idx="1654">
                  <c:v>54.902303620053502</c:v>
                </c:pt>
                <c:pt idx="1655">
                  <c:v>54.328520223814301</c:v>
                </c:pt>
                <c:pt idx="1656">
                  <c:v>53.766138042380199</c:v>
                </c:pt>
                <c:pt idx="1657">
                  <c:v>53.215116875947501</c:v>
                </c:pt>
                <c:pt idx="1658">
                  <c:v>52.6754183046367</c:v>
                </c:pt>
                <c:pt idx="1659">
                  <c:v>52.147006430536898</c:v>
                </c:pt>
                <c:pt idx="1660">
                  <c:v>51.629811778156999</c:v>
                </c:pt>
                <c:pt idx="1661">
                  <c:v>51.123768716361603</c:v>
                </c:pt>
                <c:pt idx="1662">
                  <c:v>50.628812325591397</c:v>
                </c:pt>
                <c:pt idx="1663">
                  <c:v>50.1448598278728</c:v>
                </c:pt>
                <c:pt idx="1664">
                  <c:v>49.671822443298403</c:v>
                </c:pt>
                <c:pt idx="1665">
                  <c:v>49.209613337545797</c:v>
                </c:pt>
                <c:pt idx="1666">
                  <c:v>48.758141479406703</c:v>
                </c:pt>
                <c:pt idx="1667">
                  <c:v>48.317301250720099</c:v>
                </c:pt>
                <c:pt idx="1668">
                  <c:v>47.886990760251599</c:v>
                </c:pt>
                <c:pt idx="1669">
                  <c:v>47.467112477717102</c:v>
                </c:pt>
                <c:pt idx="1670">
                  <c:v>47.057551528546803</c:v>
                </c:pt>
                <c:pt idx="1671">
                  <c:v>46.658197722165298</c:v>
                </c:pt>
                <c:pt idx="1672">
                  <c:v>46.268943233571598</c:v>
                </c:pt>
                <c:pt idx="1673">
                  <c:v>45.889675257561301</c:v>
                </c:pt>
                <c:pt idx="1674">
                  <c:v>45.520276768802297</c:v>
                </c:pt>
                <c:pt idx="1675">
                  <c:v>45.160633918686997</c:v>
                </c:pt>
                <c:pt idx="1676">
                  <c:v>44.8106366490832</c:v>
                </c:pt>
                <c:pt idx="1677">
                  <c:v>44.470165865454803</c:v>
                </c:pt>
                <c:pt idx="1678">
                  <c:v>44.139107642979802</c:v>
                </c:pt>
                <c:pt idx="1679">
                  <c:v>43.817350656679999</c:v>
                </c:pt>
                <c:pt idx="1680">
                  <c:v>43.504781795229199</c:v>
                </c:pt>
                <c:pt idx="1681">
                  <c:v>43.201286979978001</c:v>
                </c:pt>
                <c:pt idx="1682">
                  <c:v>42.906755592877801</c:v>
                </c:pt>
                <c:pt idx="1683">
                  <c:v>42.621081099657502</c:v>
                </c:pt>
                <c:pt idx="1684">
                  <c:v>42.344152532213101</c:v>
                </c:pt>
                <c:pt idx="1685">
                  <c:v>42.075863389845601</c:v>
                </c:pt>
                <c:pt idx="1686">
                  <c:v>41.816109812830199</c:v>
                </c:pt>
                <c:pt idx="1687">
                  <c:v>41.564789674572197</c:v>
                </c:pt>
                <c:pt idx="1688">
                  <c:v>41.321800591866101</c:v>
                </c:pt>
                <c:pt idx="1689">
                  <c:v>41.087043953050198</c:v>
                </c:pt>
                <c:pt idx="1690">
                  <c:v>40.860423998300398</c:v>
                </c:pt>
                <c:pt idx="1691">
                  <c:v>40.6418458304369</c:v>
                </c:pt>
                <c:pt idx="1692">
                  <c:v>40.431217006229701</c:v>
                </c:pt>
                <c:pt idx="1693">
                  <c:v>40.2284479667561</c:v>
                </c:pt>
                <c:pt idx="1694">
                  <c:v>40.033451751731903</c:v>
                </c:pt>
                <c:pt idx="1695">
                  <c:v>39.846143120159603</c:v>
                </c:pt>
                <c:pt idx="1696">
                  <c:v>39.666439870159003</c:v>
                </c:pt>
                <c:pt idx="1697">
                  <c:v>39.494262357976297</c:v>
                </c:pt>
                <c:pt idx="1698">
                  <c:v>39.329532981884398</c:v>
                </c:pt>
                <c:pt idx="1699">
                  <c:v>39.172177535662001</c:v>
                </c:pt>
                <c:pt idx="1700">
                  <c:v>39.022124234381003</c:v>
                </c:pt>
                <c:pt idx="1701">
                  <c:v>38.879303673011499</c:v>
                </c:pt>
                <c:pt idx="1702">
                  <c:v>38.743648483812201</c:v>
                </c:pt>
                <c:pt idx="1703">
                  <c:v>38.615095659717298</c:v>
                </c:pt>
                <c:pt idx="1704">
                  <c:v>38.493584084040599</c:v>
                </c:pt>
                <c:pt idx="1705">
                  <c:v>38.379054781454698</c:v>
                </c:pt>
                <c:pt idx="1706">
                  <c:v>38.271450993593596</c:v>
                </c:pt>
                <c:pt idx="1707">
                  <c:v>38.1707209033083</c:v>
                </c:pt>
                <c:pt idx="1708">
                  <c:v>38.0768141519221</c:v>
                </c:pt>
                <c:pt idx="1709">
                  <c:v>37.989682361226798</c:v>
                </c:pt>
                <c:pt idx="1710">
                  <c:v>37.909279141330401</c:v>
                </c:pt>
                <c:pt idx="1711">
                  <c:v>37.835563830467699</c:v>
                </c:pt>
                <c:pt idx="1712">
                  <c:v>37.768496838880502</c:v>
                </c:pt>
                <c:pt idx="1713">
                  <c:v>37.708040674029</c:v>
                </c:pt>
                <c:pt idx="1714">
                  <c:v>37.654158905293002</c:v>
                </c:pt>
                <c:pt idx="1715">
                  <c:v>37.606822181411303</c:v>
                </c:pt>
                <c:pt idx="1716">
                  <c:v>37.5660013867465</c:v>
                </c:pt>
                <c:pt idx="1717">
                  <c:v>37.531669941159599</c:v>
                </c:pt>
                <c:pt idx="1718">
                  <c:v>37.503800322525201</c:v>
                </c:pt>
                <c:pt idx="1719">
                  <c:v>37.482374576740398</c:v>
                </c:pt>
                <c:pt idx="1720">
                  <c:v>37.467373898244702</c:v>
                </c:pt>
                <c:pt idx="1721">
                  <c:v>37.458782014098098</c:v>
                </c:pt>
                <c:pt idx="1722">
                  <c:v>37.456582025119701</c:v>
                </c:pt>
                <c:pt idx="1723">
                  <c:v>37.4607645745646</c:v>
                </c:pt>
                <c:pt idx="1724">
                  <c:v>37.471321879473003</c:v>
                </c:pt>
                <c:pt idx="1725">
                  <c:v>37.488247605120698</c:v>
                </c:pt>
                <c:pt idx="1726">
                  <c:v>37.511536066739801</c:v>
                </c:pt>
                <c:pt idx="1727">
                  <c:v>37.541184590609397</c:v>
                </c:pt>
                <c:pt idx="1728">
                  <c:v>37.577196803360003</c:v>
                </c:pt>
                <c:pt idx="1729">
                  <c:v>37.619575946694397</c:v>
                </c:pt>
                <c:pt idx="1730">
                  <c:v>37.668327591153599</c:v>
                </c:pt>
                <c:pt idx="1731">
                  <c:v>37.723454975272702</c:v>
                </c:pt>
                <c:pt idx="1732">
                  <c:v>37.784972261211102</c:v>
                </c:pt>
                <c:pt idx="1733">
                  <c:v>37.852892255696602</c:v>
                </c:pt>
                <c:pt idx="1734">
                  <c:v>37.9272295548448</c:v>
                </c:pt>
                <c:pt idx="1735">
                  <c:v>38.007999172384899</c:v>
                </c:pt>
                <c:pt idx="1736">
                  <c:v>38.095218013610499</c:v>
                </c:pt>
                <c:pt idx="1737">
                  <c:v>38.188910667962602</c:v>
                </c:pt>
                <c:pt idx="1738">
                  <c:v>38.289100208395801</c:v>
                </c:pt>
                <c:pt idx="1739">
                  <c:v>38.3958117257461</c:v>
                </c:pt>
                <c:pt idx="1740">
                  <c:v>38.509068773183898</c:v>
                </c:pt>
                <c:pt idx="1741">
                  <c:v>38.6289014384081</c:v>
                </c:pt>
                <c:pt idx="1742">
                  <c:v>38.755342829497799</c:v>
                </c:pt>
                <c:pt idx="1743">
                  <c:v>38.888425675778898</c:v>
                </c:pt>
                <c:pt idx="1744">
                  <c:v>39.028184495891402</c:v>
                </c:pt>
                <c:pt idx="1745">
                  <c:v>39.174650885933801</c:v>
                </c:pt>
                <c:pt idx="1746">
                  <c:v>39.327865423174103</c:v>
                </c:pt>
                <c:pt idx="1747">
                  <c:v>39.487869008431801</c:v>
                </c:pt>
                <c:pt idx="1748">
                  <c:v>39.654702498581898</c:v>
                </c:pt>
                <c:pt idx="1749">
                  <c:v>39.828408166899798</c:v>
                </c:pt>
                <c:pt idx="1750">
                  <c:v>40.009024931221497</c:v>
                </c:pt>
                <c:pt idx="1751">
                  <c:v>40.196600444481</c:v>
                </c:pt>
                <c:pt idx="1752">
                  <c:v>40.391182444136597</c:v>
                </c:pt>
                <c:pt idx="1753">
                  <c:v>40.5928179781137</c:v>
                </c:pt>
                <c:pt idx="1754">
                  <c:v>40.801555033863899</c:v>
                </c:pt>
                <c:pt idx="1755">
                  <c:v>41.017438847257303</c:v>
                </c:pt>
                <c:pt idx="1756">
                  <c:v>41.2405192640826</c:v>
                </c:pt>
                <c:pt idx="1757">
                  <c:v>41.470849480488603</c:v>
                </c:pt>
                <c:pt idx="1758">
                  <c:v>41.708480019123698</c:v>
                </c:pt>
                <c:pt idx="1759">
                  <c:v>41.953461689177303</c:v>
                </c:pt>
                <c:pt idx="1760">
                  <c:v>42.2058444675801</c:v>
                </c:pt>
                <c:pt idx="1761">
                  <c:v>42.465674165807798</c:v>
                </c:pt>
                <c:pt idx="1762">
                  <c:v>42.733007404433501</c:v>
                </c:pt>
                <c:pt idx="1763">
                  <c:v>43.007894477566303</c:v>
                </c:pt>
                <c:pt idx="1764">
                  <c:v>43.29038508192</c:v>
                </c:pt>
                <c:pt idx="1765">
                  <c:v>43.580528106988801</c:v>
                </c:pt>
                <c:pt idx="1766">
                  <c:v>43.8783676946124</c:v>
                </c:pt>
                <c:pt idx="1767">
                  <c:v>44.183950608415302</c:v>
                </c:pt>
                <c:pt idx="1768">
                  <c:v>44.497325374398599</c:v>
                </c:pt>
                <c:pt idx="1769">
                  <c:v>44.818535306789002</c:v>
                </c:pt>
                <c:pt idx="1770">
                  <c:v>45.147621670882302</c:v>
                </c:pt>
                <c:pt idx="1771">
                  <c:v>45.484623392706602</c:v>
                </c:pt>
                <c:pt idx="1772">
                  <c:v>45.829572087978804</c:v>
                </c:pt>
                <c:pt idx="1773">
                  <c:v>46.182502968931701</c:v>
                </c:pt>
                <c:pt idx="1774">
                  <c:v>46.543448726072597</c:v>
                </c:pt>
                <c:pt idx="1775">
                  <c:v>46.912436102368197</c:v>
                </c:pt>
                <c:pt idx="1776">
                  <c:v>47.289487529368699</c:v>
                </c:pt>
                <c:pt idx="1777">
                  <c:v>47.674620598527497</c:v>
                </c:pt>
                <c:pt idx="1778">
                  <c:v>48.067845029059598</c:v>
                </c:pt>
                <c:pt idx="1779">
                  <c:v>48.4691677938537</c:v>
                </c:pt>
                <c:pt idx="1780">
                  <c:v>48.878595228777399</c:v>
                </c:pt>
                <c:pt idx="1781">
                  <c:v>49.296123414371301</c:v>
                </c:pt>
                <c:pt idx="1782">
                  <c:v>49.721741831624101</c:v>
                </c:pt>
                <c:pt idx="1783">
                  <c:v>50.155432873241999</c:v>
                </c:pt>
                <c:pt idx="1784">
                  <c:v>50.5971713384859</c:v>
                </c:pt>
                <c:pt idx="1785">
                  <c:v>51.046917313404101</c:v>
                </c:pt>
                <c:pt idx="1786">
                  <c:v>51.504634518931802</c:v>
                </c:pt>
                <c:pt idx="1787">
                  <c:v>51.970272659725502</c:v>
                </c:pt>
                <c:pt idx="1788">
                  <c:v>52.443770808173802</c:v>
                </c:pt>
                <c:pt idx="1789">
                  <c:v>52.925057694025803</c:v>
                </c:pt>
                <c:pt idx="1790">
                  <c:v>53.414051116644202</c:v>
                </c:pt>
                <c:pt idx="1791">
                  <c:v>53.910657347846602</c:v>
                </c:pt>
                <c:pt idx="1792">
                  <c:v>54.414764122475397</c:v>
                </c:pt>
                <c:pt idx="1793">
                  <c:v>54.926258304182298</c:v>
                </c:pt>
                <c:pt idx="1794">
                  <c:v>55.445008871493599</c:v>
                </c:pt>
                <c:pt idx="1795">
                  <c:v>55.970869902921699</c:v>
                </c:pt>
                <c:pt idx="1796">
                  <c:v>56.503680894704701</c:v>
                </c:pt>
                <c:pt idx="1797">
                  <c:v>57.043266153987503</c:v>
                </c:pt>
                <c:pt idx="1798">
                  <c:v>57.5894342007213</c:v>
                </c:pt>
                <c:pt idx="1799">
                  <c:v>58.141975134000603</c:v>
                </c:pt>
                <c:pt idx="1800">
                  <c:v>58.700661259968001</c:v>
                </c:pt>
                <c:pt idx="1801">
                  <c:v>59.265255284652497</c:v>
                </c:pt>
                <c:pt idx="1802">
                  <c:v>59.835496919471801</c:v>
                </c:pt>
                <c:pt idx="1803">
                  <c:v>60.4111073703274</c:v>
                </c:pt>
                <c:pt idx="1804">
                  <c:v>60.9917889779719</c:v>
                </c:pt>
                <c:pt idx="1805">
                  <c:v>61.577225054486298</c:v>
                </c:pt>
                <c:pt idx="1806">
                  <c:v>62.167079286191601</c:v>
                </c:pt>
                <c:pt idx="1807">
                  <c:v>62.760993653207002</c:v>
                </c:pt>
                <c:pt idx="1808">
                  <c:v>63.358584772096002</c:v>
                </c:pt>
                <c:pt idx="1809">
                  <c:v>63.959460780093302</c:v>
                </c:pt>
                <c:pt idx="1810">
                  <c:v>64.563203552743403</c:v>
                </c:pt>
                <c:pt idx="1811">
                  <c:v>65.169373996389595</c:v>
                </c:pt>
                <c:pt idx="1812">
                  <c:v>65.7775123767601</c:v>
                </c:pt>
                <c:pt idx="1813">
                  <c:v>66.387138449414707</c:v>
                </c:pt>
                <c:pt idx="1814">
                  <c:v>66.997751686670298</c:v>
                </c:pt>
                <c:pt idx="1815">
                  <c:v>67.608831606911295</c:v>
                </c:pt>
                <c:pt idx="1816">
                  <c:v>68.219838211870695</c:v>
                </c:pt>
                <c:pt idx="1817">
                  <c:v>68.830209540922397</c:v>
                </c:pt>
                <c:pt idx="1818">
                  <c:v>69.439369020123905</c:v>
                </c:pt>
                <c:pt idx="1819">
                  <c:v>70.046724359639896</c:v>
                </c:pt>
                <c:pt idx="1820">
                  <c:v>70.651664207642</c:v>
                </c:pt>
                <c:pt idx="1821">
                  <c:v>71.253561663923406</c:v>
                </c:pt>
                <c:pt idx="1822">
                  <c:v>71.851775453378494</c:v>
                </c:pt>
                <c:pt idx="1823">
                  <c:v>72.445651230070297</c:v>
                </c:pt>
                <c:pt idx="1824">
                  <c:v>73.034523011592</c:v>
                </c:pt>
                <c:pt idx="1825">
                  <c:v>73.617714742285699</c:v>
                </c:pt>
                <c:pt idx="1826">
                  <c:v>74.194541982653504</c:v>
                </c:pt>
                <c:pt idx="1827">
                  <c:v>74.764313721021097</c:v>
                </c:pt>
                <c:pt idx="1828">
                  <c:v>75.326332455647005</c:v>
                </c:pt>
                <c:pt idx="1829">
                  <c:v>75.879899835087102</c:v>
                </c:pt>
                <c:pt idx="1830">
                  <c:v>76.424319294036593</c:v>
                </c:pt>
                <c:pt idx="1831">
                  <c:v>76.958893884828498</c:v>
                </c:pt>
                <c:pt idx="1832">
                  <c:v>77.482930745752697</c:v>
                </c:pt>
                <c:pt idx="1833">
                  <c:v>77.995744365721706</c:v>
                </c:pt>
                <c:pt idx="1834">
                  <c:v>78.496657926552402</c:v>
                </c:pt>
                <c:pt idx="1835">
                  <c:v>78.985004627360695</c:v>
                </c:pt>
                <c:pt idx="1836">
                  <c:v>79.460131443174504</c:v>
                </c:pt>
                <c:pt idx="1837">
                  <c:v>79.921402628804699</c:v>
                </c:pt>
                <c:pt idx="1838">
                  <c:v>80.368201381066001</c:v>
                </c:pt>
                <c:pt idx="1839">
                  <c:v>80.799932325766605</c:v>
                </c:pt>
                <c:pt idx="1840">
                  <c:v>81.216023960725494</c:v>
                </c:pt>
                <c:pt idx="1841">
                  <c:v>81.615931036240795</c:v>
                </c:pt>
                <c:pt idx="1842">
                  <c:v>81.999136668320503</c:v>
                </c:pt>
                <c:pt idx="1843">
                  <c:v>82.365153447696798</c:v>
                </c:pt>
                <c:pt idx="1844">
                  <c:v>82.713530111563898</c:v>
                </c:pt>
                <c:pt idx="1845">
                  <c:v>83.043848327226499</c:v>
                </c:pt>
                <c:pt idx="1846">
                  <c:v>83.355726342098905</c:v>
                </c:pt>
                <c:pt idx="1847">
                  <c:v>83.648820615924805</c:v>
                </c:pt>
                <c:pt idx="1848">
                  <c:v>83.922827273700506</c:v>
                </c:pt>
                <c:pt idx="1849">
                  <c:v>84.177483367145896</c:v>
                </c:pt>
                <c:pt idx="1850">
                  <c:v>84.412567934286599</c:v>
                </c:pt>
                <c:pt idx="1851">
                  <c:v>84.627902848590196</c:v>
                </c:pt>
                <c:pt idx="1852">
                  <c:v>84.823353451048604</c:v>
                </c:pt>
                <c:pt idx="1853">
                  <c:v>84.998828960688598</c:v>
                </c:pt>
                <c:pt idx="1854">
                  <c:v>85.154282661084906</c:v>
                </c:pt>
                <c:pt idx="1855">
                  <c:v>85.289711862610602</c:v>
                </c:pt>
                <c:pt idx="1856">
                  <c:v>85.405157642288998</c:v>
                </c:pt>
                <c:pt idx="1857">
                  <c:v>85.500704365194807</c:v>
                </c:pt>
                <c:pt idx="1858">
                  <c:v>85.576478993370799</c:v>
                </c:pt>
                <c:pt idx="1859">
                  <c:v>85.632650190149306</c:v>
                </c:pt>
                <c:pt idx="1860">
                  <c:v>85.669422566351102</c:v>
                </c:pt>
                <c:pt idx="1861">
                  <c:v>85.687033600891198</c:v>
                </c:pt>
                <c:pt idx="1862">
                  <c:v>85.685780394180199</c:v>
                </c:pt>
                <c:pt idx="1863">
                  <c:v>85.665991722494596</c:v>
                </c:pt>
                <c:pt idx="1864">
                  <c:v>85.628024876597607</c:v>
                </c:pt>
                <c:pt idx="1865">
                  <c:v>85.572269818675494</c:v>
                </c:pt>
                <c:pt idx="1866">
                  <c:v>85.499147203822901</c:v>
                </c:pt>
                <c:pt idx="1867">
                  <c:v>85.409106309214494</c:v>
                </c:pt>
                <c:pt idx="1868">
                  <c:v>85.302622888136298</c:v>
                </c:pt>
                <c:pt idx="1869">
                  <c:v>85.180196966032</c:v>
                </c:pt>
                <c:pt idx="1870">
                  <c:v>85.042350595523899</c:v>
                </c:pt>
                <c:pt idx="1871">
                  <c:v>84.889625586974205</c:v>
                </c:pt>
                <c:pt idx="1872">
                  <c:v>84.722581230603097</c:v>
                </c:pt>
                <c:pt idx="1873">
                  <c:v>84.541792025463295</c:v>
                </c:pt>
                <c:pt idx="1874">
                  <c:v>84.347845429759701</c:v>
                </c:pt>
                <c:pt idx="1875">
                  <c:v>84.141339646014202</c:v>
                </c:pt>
                <c:pt idx="1876">
                  <c:v>83.922881453566504</c:v>
                </c:pt>
                <c:pt idx="1877">
                  <c:v>83.693084099790198</c:v>
                </c:pt>
                <c:pt idx="1878">
                  <c:v>83.452565260225896</c:v>
                </c:pt>
                <c:pt idx="1879">
                  <c:v>83.201945076627894</c:v>
                </c:pt>
                <c:pt idx="1880">
                  <c:v>82.941844280779193</c:v>
                </c:pt>
                <c:pt idx="1881">
                  <c:v>82.672882410624794</c:v>
                </c:pt>
                <c:pt idx="1882">
                  <c:v>82.395676124188398</c:v>
                </c:pt>
                <c:pt idx="1883">
                  <c:v>82.110837615508203</c:v>
                </c:pt>
                <c:pt idx="1884">
                  <c:v>81.818973135772595</c:v>
                </c:pt>
                <c:pt idx="1885">
                  <c:v>81.520681621753297</c:v>
                </c:pt>
                <c:pt idx="1886">
                  <c:v>81.216551849284599</c:v>
                </c:pt>
                <c:pt idx="1887">
                  <c:v>80.907157349108104</c:v>
                </c:pt>
                <c:pt idx="1888">
                  <c:v>80.593076537440297</c:v>
                </c:pt>
                <c:pt idx="1889">
                  <c:v>80.274867516919201</c:v>
                </c:pt>
                <c:pt idx="1890">
                  <c:v>79.953075836955506</c:v>
                </c:pt>
                <c:pt idx="1891">
                  <c:v>79.628233759959301</c:v>
                </c:pt>
                <c:pt idx="1892">
                  <c:v>79.300859626067194</c:v>
                </c:pt>
                <c:pt idx="1893">
                  <c:v>78.971457312673905</c:v>
                </c:pt>
                <c:pt idx="1894">
                  <c:v>78.640515784714907</c:v>
                </c:pt>
                <c:pt idx="1895">
                  <c:v>78.308508731338407</c:v>
                </c:pt>
                <c:pt idx="1896">
                  <c:v>77.975894284358503</c:v>
                </c:pt>
                <c:pt idx="1897">
                  <c:v>77.643114813730705</c:v>
                </c:pt>
                <c:pt idx="1898">
                  <c:v>77.310596795149493</c:v>
                </c:pt>
                <c:pt idx="1899">
                  <c:v>76.978750744842003</c:v>
                </c:pt>
                <c:pt idx="1900">
                  <c:v>76.647971216580004</c:v>
                </c:pt>
                <c:pt idx="1901">
                  <c:v>76.318636856000595</c:v>
                </c:pt>
                <c:pt idx="1902">
                  <c:v>75.991110507364596</c:v>
                </c:pt>
                <c:pt idx="1903">
                  <c:v>75.665739367998299</c:v>
                </c:pt>
                <c:pt idx="1904">
                  <c:v>75.342855185801596</c:v>
                </c:pt>
                <c:pt idx="1905">
                  <c:v>75.022774495339803</c:v>
                </c:pt>
                <c:pt idx="1906">
                  <c:v>74.705798888216904</c:v>
                </c:pt>
                <c:pt idx="1907">
                  <c:v>74.3922155247527</c:v>
                </c:pt>
                <c:pt idx="1908">
                  <c:v>74.082297098439298</c:v>
                </c:pt>
                <c:pt idx="1909">
                  <c:v>73.776301996953094</c:v>
                </c:pt>
                <c:pt idx="1910">
                  <c:v>73.474474847465203</c:v>
                </c:pt>
                <c:pt idx="1911">
                  <c:v>73.177044768337893</c:v>
                </c:pt>
                <c:pt idx="1912">
                  <c:v>72.884229898117496</c:v>
                </c:pt>
                <c:pt idx="1913">
                  <c:v>72.596240713365106</c:v>
                </c:pt>
                <c:pt idx="1914">
                  <c:v>72.313271842352094</c:v>
                </c:pt>
                <c:pt idx="1915">
                  <c:v>72.0355063379032</c:v>
                </c:pt>
                <c:pt idx="1916">
                  <c:v>71.763116099287899</c:v>
                </c:pt>
                <c:pt idx="1917">
                  <c:v>71.496262294803302</c:v>
                </c:pt>
                <c:pt idx="1918">
                  <c:v>71.235095783232296</c:v>
                </c:pt>
                <c:pt idx="1919">
                  <c:v>70.979757532529305</c:v>
                </c:pt>
                <c:pt idx="1920">
                  <c:v>70.730379061451302</c:v>
                </c:pt>
                <c:pt idx="1921">
                  <c:v>70.487083166410798</c:v>
                </c:pt>
                <c:pt idx="1922">
                  <c:v>70.249983170696296</c:v>
                </c:pt>
                <c:pt idx="1923">
                  <c:v>70.019184560283506</c:v>
                </c:pt>
                <c:pt idx="1924">
                  <c:v>69.794784936323694</c:v>
                </c:pt>
                <c:pt idx="1925">
                  <c:v>69.576874391650406</c:v>
                </c:pt>
                <c:pt idx="1926">
                  <c:v>69.365535877275306</c:v>
                </c:pt>
                <c:pt idx="1927">
                  <c:v>69.160845558335694</c:v>
                </c:pt>
                <c:pt idx="1928">
                  <c:v>68.962873159049295</c:v>
                </c:pt>
                <c:pt idx="1929">
                  <c:v>68.771682296316897</c:v>
                </c:pt>
                <c:pt idx="1930">
                  <c:v>68.587330801701398</c:v>
                </c:pt>
                <c:pt idx="1931">
                  <c:v>68.409871269039201</c:v>
                </c:pt>
                <c:pt idx="1932">
                  <c:v>68.239350593331196</c:v>
                </c:pt>
                <c:pt idx="1933">
                  <c:v>68.075811055744595</c:v>
                </c:pt>
                <c:pt idx="1934">
                  <c:v>67.919288889400207</c:v>
                </c:pt>
                <c:pt idx="1935">
                  <c:v>67.769815307062501</c:v>
                </c:pt>
                <c:pt idx="1936">
                  <c:v>67.627421609951099</c:v>
                </c:pt>
                <c:pt idx="1937">
                  <c:v>67.4921344378252</c:v>
                </c:pt>
                <c:pt idx="1938">
                  <c:v>67.363975495013193</c:v>
                </c:pt>
                <c:pt idx="1939">
                  <c:v>67.242963073047704</c:v>
                </c:pt>
                <c:pt idx="1940">
                  <c:v>67.129112176025501</c:v>
                </c:pt>
                <c:pt idx="1941">
                  <c:v>67.022434807892395</c:v>
                </c:pt>
                <c:pt idx="1942">
                  <c:v>66.922940146624995</c:v>
                </c:pt>
                <c:pt idx="1943">
                  <c:v>66.830634691978801</c:v>
                </c:pt>
                <c:pt idx="1944">
                  <c:v>66.745522425294794</c:v>
                </c:pt>
                <c:pt idx="1945">
                  <c:v>66.667604959011896</c:v>
                </c:pt>
                <c:pt idx="1946">
                  <c:v>66.596881624714399</c:v>
                </c:pt>
                <c:pt idx="1947">
                  <c:v>66.533349548636906</c:v>
                </c:pt>
                <c:pt idx="1948">
                  <c:v>66.477004172360296</c:v>
                </c:pt>
                <c:pt idx="1949">
                  <c:v>66.427838930520295</c:v>
                </c:pt>
                <c:pt idx="1950">
                  <c:v>66.385845491078399</c:v>
                </c:pt>
                <c:pt idx="1951">
                  <c:v>66.351013848496706</c:v>
                </c:pt>
                <c:pt idx="1952">
                  <c:v>66.323332408429394</c:v>
                </c:pt>
                <c:pt idx="1953">
                  <c:v>66.302787745332296</c:v>
                </c:pt>
                <c:pt idx="1954">
                  <c:v>66.289365398445796</c:v>
                </c:pt>
                <c:pt idx="1955">
                  <c:v>66.283049588081298</c:v>
                </c:pt>
                <c:pt idx="1956">
                  <c:v>66.283823050631398</c:v>
                </c:pt>
                <c:pt idx="1957">
                  <c:v>66.291662454664007</c:v>
                </c:pt>
                <c:pt idx="1958">
                  <c:v>66.306549188000503</c:v>
                </c:pt>
                <c:pt idx="1959">
                  <c:v>66.328464971970604</c:v>
                </c:pt>
                <c:pt idx="1960">
                  <c:v>66.357388008853903</c:v>
                </c:pt>
                <c:pt idx="1961">
                  <c:v>66.393295188174704</c:v>
                </c:pt>
                <c:pt idx="1962">
                  <c:v>66.436161997508606</c:v>
                </c:pt>
                <c:pt idx="1963">
                  <c:v>66.485962777259004</c:v>
                </c:pt>
                <c:pt idx="1964">
                  <c:v>66.542670638964196</c:v>
                </c:pt>
                <c:pt idx="1965">
                  <c:v>66.606256788658797</c:v>
                </c:pt>
                <c:pt idx="1966">
                  <c:v>66.6766929550311</c:v>
                </c:pt>
                <c:pt idx="1967">
                  <c:v>66.7539488506129</c:v>
                </c:pt>
                <c:pt idx="1968">
                  <c:v>66.837992994861594</c:v>
                </c:pt>
                <c:pt idx="1969">
                  <c:v>66.928792689929494</c:v>
                </c:pt>
                <c:pt idx="1970">
                  <c:v>67.026312888455905</c:v>
                </c:pt>
                <c:pt idx="1971">
                  <c:v>67.130519265905505</c:v>
                </c:pt>
                <c:pt idx="1972">
                  <c:v>67.241375407836401</c:v>
                </c:pt>
                <c:pt idx="1973">
                  <c:v>67.358843416822495</c:v>
                </c:pt>
                <c:pt idx="1974">
                  <c:v>67.482883975262496</c:v>
                </c:pt>
                <c:pt idx="1975">
                  <c:v>67.613454898002203</c:v>
                </c:pt>
                <c:pt idx="1976">
                  <c:v>67.750515297740904</c:v>
                </c:pt>
                <c:pt idx="1977">
                  <c:v>67.894021357880007</c:v>
                </c:pt>
                <c:pt idx="1978">
                  <c:v>68.043927534489299</c:v>
                </c:pt>
                <c:pt idx="1979">
                  <c:v>68.2001853025033</c:v>
                </c:pt>
                <c:pt idx="1980">
                  <c:v>68.362746140240702</c:v>
                </c:pt>
                <c:pt idx="1981">
                  <c:v>68.531560466492095</c:v>
                </c:pt>
                <c:pt idx="1982">
                  <c:v>68.706575732285202</c:v>
                </c:pt>
                <c:pt idx="1983">
                  <c:v>68.887737438094206</c:v>
                </c:pt>
                <c:pt idx="1984">
                  <c:v>69.074987179004793</c:v>
                </c:pt>
                <c:pt idx="1985">
                  <c:v>69.268268136009496</c:v>
                </c:pt>
                <c:pt idx="1986">
                  <c:v>69.467519523259696</c:v>
                </c:pt>
                <c:pt idx="1987">
                  <c:v>69.672678299895594</c:v>
                </c:pt>
                <c:pt idx="1988">
                  <c:v>69.883677435047602</c:v>
                </c:pt>
                <c:pt idx="1989">
                  <c:v>70.100450344325495</c:v>
                </c:pt>
                <c:pt idx="1990">
                  <c:v>70.322927178238203</c:v>
                </c:pt>
                <c:pt idx="1991">
                  <c:v>70.551035123621403</c:v>
                </c:pt>
                <c:pt idx="1992">
                  <c:v>70.784696963582107</c:v>
                </c:pt>
                <c:pt idx="1993">
                  <c:v>71.023835748512695</c:v>
                </c:pt>
                <c:pt idx="1994">
                  <c:v>71.2683710033549</c:v>
                </c:pt>
                <c:pt idx="1995">
                  <c:v>71.518218907258301</c:v>
                </c:pt>
                <c:pt idx="1996">
                  <c:v>71.773290463794396</c:v>
                </c:pt>
                <c:pt idx="1997">
                  <c:v>72.033497892207706</c:v>
                </c:pt>
                <c:pt idx="1998">
                  <c:v>72.298748532702604</c:v>
                </c:pt>
                <c:pt idx="1999">
                  <c:v>72.568945888645999</c:v>
                </c:pt>
                <c:pt idx="2000">
                  <c:v>72.843989223853598</c:v>
                </c:pt>
                <c:pt idx="2001">
                  <c:v>73.123778068945995</c:v>
                </c:pt>
                <c:pt idx="2002">
                  <c:v>73.408206644734605</c:v>
                </c:pt>
                <c:pt idx="2003">
                  <c:v>73.697164139437703</c:v>
                </c:pt>
                <c:pt idx="2004">
                  <c:v>73.990538557386898</c:v>
                </c:pt>
                <c:pt idx="2005">
                  <c:v>74.288214907606701</c:v>
                </c:pt>
                <c:pt idx="2006">
                  <c:v>74.590073272129203</c:v>
                </c:pt>
                <c:pt idx="2007">
                  <c:v>74.8959885596813</c:v>
                </c:pt>
                <c:pt idx="2008">
                  <c:v>75.205836580929102</c:v>
                </c:pt>
                <c:pt idx="2009">
                  <c:v>75.519487185301003</c:v>
                </c:pt>
                <c:pt idx="2010">
                  <c:v>75.836804365896697</c:v>
                </c:pt>
                <c:pt idx="2011">
                  <c:v>76.157652419548995</c:v>
                </c:pt>
                <c:pt idx="2012">
                  <c:v>76.481891138100295</c:v>
                </c:pt>
                <c:pt idx="2013">
                  <c:v>76.809374560616604</c:v>
                </c:pt>
                <c:pt idx="2014">
                  <c:v>77.139954793168499</c:v>
                </c:pt>
                <c:pt idx="2015">
                  <c:v>77.473481876121099</c:v>
                </c:pt>
                <c:pt idx="2016">
                  <c:v>77.8097998766752</c:v>
                </c:pt>
                <c:pt idx="2017">
                  <c:v>78.148749491600299</c:v>
                </c:pt>
                <c:pt idx="2018">
                  <c:v>78.490171151465205</c:v>
                </c:pt>
                <c:pt idx="2019">
                  <c:v>78.833899115745197</c:v>
                </c:pt>
                <c:pt idx="2020">
                  <c:v>79.179763757214005</c:v>
                </c:pt>
                <c:pt idx="2021">
                  <c:v>79.5275963504061</c:v>
                </c:pt>
                <c:pt idx="2022">
                  <c:v>79.877221998642696</c:v>
                </c:pt>
                <c:pt idx="2023">
                  <c:v>80.228462057665197</c:v>
                </c:pt>
                <c:pt idx="2024">
                  <c:v>80.581139253512802</c:v>
                </c:pt>
                <c:pt idx="2025">
                  <c:v>80.935070283278904</c:v>
                </c:pt>
                <c:pt idx="2026">
                  <c:v>81.290069158480307</c:v>
                </c:pt>
                <c:pt idx="2027">
                  <c:v>81.645951112646003</c:v>
                </c:pt>
                <c:pt idx="2028">
                  <c:v>82.0025255752752</c:v>
                </c:pt>
                <c:pt idx="2029">
                  <c:v>82.359601153288807</c:v>
                </c:pt>
                <c:pt idx="2030">
                  <c:v>82.716986916197698</c:v>
                </c:pt>
                <c:pt idx="2031">
                  <c:v>83.074486488695996</c:v>
                </c:pt>
                <c:pt idx="2032">
                  <c:v>83.431905286237296</c:v>
                </c:pt>
                <c:pt idx="2033">
                  <c:v>83.789047857775003</c:v>
                </c:pt>
                <c:pt idx="2034">
                  <c:v>84.1457138018622</c:v>
                </c:pt>
                <c:pt idx="2035">
                  <c:v>84.501707800275796</c:v>
                </c:pt>
                <c:pt idx="2036">
                  <c:v>84.856831073243697</c:v>
                </c:pt>
                <c:pt idx="2037">
                  <c:v>85.210883514713103</c:v>
                </c:pt>
                <c:pt idx="2038">
                  <c:v>85.5636694920927</c:v>
                </c:pt>
                <c:pt idx="2039">
                  <c:v>85.914989401366796</c:v>
                </c:pt>
                <c:pt idx="2040">
                  <c:v>86.264647108402997</c:v>
                </c:pt>
                <c:pt idx="2041">
                  <c:v>86.612447989344901</c:v>
                </c:pt>
                <c:pt idx="2042">
                  <c:v>86.958194740295198</c:v>
                </c:pt>
                <c:pt idx="2043">
                  <c:v>87.301697743583404</c:v>
                </c:pt>
                <c:pt idx="2044">
                  <c:v>87.642764676446305</c:v>
                </c:pt>
                <c:pt idx="2045">
                  <c:v>87.981207271184601</c:v>
                </c:pt>
                <c:pt idx="2046">
                  <c:v>88.316841099970901</c:v>
                </c:pt>
                <c:pt idx="2047">
                  <c:v>88.649480499308694</c:v>
                </c:pt>
                <c:pt idx="2048">
                  <c:v>88.978948750791801</c:v>
                </c:pt>
                <c:pt idx="2049">
                  <c:v>89.305067867845693</c:v>
                </c:pt>
                <c:pt idx="2050">
                  <c:v>89.6276662636716</c:v>
                </c:pt>
                <c:pt idx="2051">
                  <c:v>89.946576215785996</c:v>
                </c:pt>
                <c:pt idx="2052">
                  <c:v>90.261632411150103</c:v>
                </c:pt>
                <c:pt idx="2053">
                  <c:v>90.572678021247</c:v>
                </c:pt>
                <c:pt idx="2054">
                  <c:v>90.879556453266503</c:v>
                </c:pt>
                <c:pt idx="2055">
                  <c:v>91.182121074439195</c:v>
                </c:pt>
                <c:pt idx="2056">
                  <c:v>91.480227255400607</c:v>
                </c:pt>
                <c:pt idx="2057">
                  <c:v>91.773737899817405</c:v>
                </c:pt>
                <c:pt idx="2058">
                  <c:v>92.062521720390393</c:v>
                </c:pt>
                <c:pt idx="2059">
                  <c:v>92.346452408781403</c:v>
                </c:pt>
                <c:pt idx="2060">
                  <c:v>92.625412601115798</c:v>
                </c:pt>
                <c:pt idx="2061">
                  <c:v>92.899287894959102</c:v>
                </c:pt>
                <c:pt idx="2062">
                  <c:v>93.167975106800299</c:v>
                </c:pt>
                <c:pt idx="2063">
                  <c:v>93.431373530907507</c:v>
                </c:pt>
                <c:pt idx="2064">
                  <c:v>93.689393669557703</c:v>
                </c:pt>
                <c:pt idx="2065">
                  <c:v>93.941949915376597</c:v>
                </c:pt>
                <c:pt idx="2066">
                  <c:v>94.188966562248893</c:v>
                </c:pt>
                <c:pt idx="2067">
                  <c:v>94.430373557265796</c:v>
                </c:pt>
                <c:pt idx="2068">
                  <c:v>94.666109576402206</c:v>
                </c:pt>
                <c:pt idx="2069">
                  <c:v>94.896120237788693</c:v>
                </c:pt>
                <c:pt idx="2070">
                  <c:v>95.1203590201157</c:v>
                </c:pt>
                <c:pt idx="2071">
                  <c:v>95.338787201967406</c:v>
                </c:pt>
                <c:pt idx="2072">
                  <c:v>95.551373312513107</c:v>
                </c:pt>
                <c:pt idx="2073">
                  <c:v>95.758094152772202</c:v>
                </c:pt>
                <c:pt idx="2074">
                  <c:v>95.958933386833706</c:v>
                </c:pt>
                <c:pt idx="2075">
                  <c:v>96.153883060847093</c:v>
                </c:pt>
                <c:pt idx="2076">
                  <c:v>96.342941855997594</c:v>
                </c:pt>
                <c:pt idx="2077">
                  <c:v>96.526116689480901</c:v>
                </c:pt>
                <c:pt idx="2078">
                  <c:v>96.703421017332701</c:v>
                </c:pt>
                <c:pt idx="2079">
                  <c:v>96.874876109339297</c:v>
                </c:pt>
                <c:pt idx="2080">
                  <c:v>97.040509777667694</c:v>
                </c:pt>
                <c:pt idx="2081">
                  <c:v>97.200357022672605</c:v>
                </c:pt>
                <c:pt idx="2082">
                  <c:v>97.354459452566701</c:v>
                </c:pt>
                <c:pt idx="2083">
                  <c:v>97.502865073827095</c:v>
                </c:pt>
                <c:pt idx="2084">
                  <c:v>97.645628598272594</c:v>
                </c:pt>
                <c:pt idx="2085">
                  <c:v>97.782810222317906</c:v>
                </c:pt>
                <c:pt idx="2086">
                  <c:v>97.914476950996701</c:v>
                </c:pt>
                <c:pt idx="2087">
                  <c:v>98.040700274597796</c:v>
                </c:pt>
                <c:pt idx="2088">
                  <c:v>98.161558576252006</c:v>
                </c:pt>
                <c:pt idx="2089">
                  <c:v>98.277133684225802</c:v>
                </c:pt>
                <c:pt idx="2090">
                  <c:v>98.387514173572299</c:v>
                </c:pt>
                <c:pt idx="2091">
                  <c:v>98.492791730416599</c:v>
                </c:pt>
                <c:pt idx="2092">
                  <c:v>98.593063534535105</c:v>
                </c:pt>
                <c:pt idx="2093">
                  <c:v>98.688430224150906</c:v>
                </c:pt>
                <c:pt idx="2094">
                  <c:v>98.778996509839004</c:v>
                </c:pt>
                <c:pt idx="2095">
                  <c:v>98.864870825906806</c:v>
                </c:pt>
                <c:pt idx="2096">
                  <c:v>98.946164337671107</c:v>
                </c:pt>
                <c:pt idx="2097">
                  <c:v>99.022992020112397</c:v>
                </c:pt>
                <c:pt idx="2098">
                  <c:v>99.095470643962202</c:v>
                </c:pt>
                <c:pt idx="2099">
                  <c:v>99.163720208204595</c:v>
                </c:pt>
                <c:pt idx="2100">
                  <c:v>99.227862353006699</c:v>
                </c:pt>
                <c:pt idx="2101">
                  <c:v>99.288020678911096</c:v>
                </c:pt>
                <c:pt idx="2102">
                  <c:v>99.344320623043998</c:v>
                </c:pt>
                <c:pt idx="2103">
                  <c:v>99.396888354311599</c:v>
                </c:pt>
                <c:pt idx="2104">
                  <c:v>99.445851780460998</c:v>
                </c:pt>
                <c:pt idx="2105">
                  <c:v>99.491339077498495</c:v>
                </c:pt>
                <c:pt idx="2106">
                  <c:v>99.533479080049005</c:v>
                </c:pt>
                <c:pt idx="2107">
                  <c:v>99.572401019850503</c:v>
                </c:pt>
                <c:pt idx="2108">
                  <c:v>99.6082337808284</c:v>
                </c:pt>
                <c:pt idx="2109">
                  <c:v>99.641106417823295</c:v>
                </c:pt>
                <c:pt idx="2110">
                  <c:v>99.671147283530601</c:v>
                </c:pt>
                <c:pt idx="2111">
                  <c:v>99.698483991460606</c:v>
                </c:pt>
                <c:pt idx="2112">
                  <c:v>99.7232434496416</c:v>
                </c:pt>
                <c:pt idx="2113">
                  <c:v>99.745551220662193</c:v>
                </c:pt>
                <c:pt idx="2114">
                  <c:v>99.765531641212704</c:v>
                </c:pt>
                <c:pt idx="2115">
                  <c:v>99.783307554831495</c:v>
                </c:pt>
                <c:pt idx="2116">
                  <c:v>99.798999953543102</c:v>
                </c:pt>
                <c:pt idx="2117">
                  <c:v>99.812728077083904</c:v>
                </c:pt>
                <c:pt idx="2118">
                  <c:v>99.824609063828603</c:v>
                </c:pt>
                <c:pt idx="2119">
                  <c:v>99.834757747202502</c:v>
                </c:pt>
                <c:pt idx="2120">
                  <c:v>99.843286710126506</c:v>
                </c:pt>
                <c:pt idx="2121">
                  <c:v>99.850305964613099</c:v>
                </c:pt>
                <c:pt idx="2122">
                  <c:v>99.855922824326797</c:v>
                </c:pt>
                <c:pt idx="2123">
                  <c:v>99.860241912512095</c:v>
                </c:pt>
                <c:pt idx="2124">
                  <c:v>99.8633649186512</c:v>
                </c:pt>
                <c:pt idx="2125">
                  <c:v>99.865390504846104</c:v>
                </c:pt>
                <c:pt idx="2126">
                  <c:v>99.866414278313599</c:v>
                </c:pt>
                <c:pt idx="2127">
                  <c:v>99.866528635930095</c:v>
                </c:pt>
                <c:pt idx="2128">
                  <c:v>99.8658226837196</c:v>
                </c:pt>
                <c:pt idx="2129">
                  <c:v>99.864382192390906</c:v>
                </c:pt>
                <c:pt idx="2130">
                  <c:v>99.862289513940098</c:v>
                </c:pt>
                <c:pt idx="2131">
                  <c:v>99.859623512380594</c:v>
                </c:pt>
                <c:pt idx="2132">
                  <c:v>99.856459520502199</c:v>
                </c:pt>
                <c:pt idx="2133">
                  <c:v>99.852869303042098</c:v>
                </c:pt>
                <c:pt idx="2134">
                  <c:v>99.848921003340095</c:v>
                </c:pt>
                <c:pt idx="2135">
                  <c:v>99.844679119378696</c:v>
                </c:pt>
                <c:pt idx="2136">
                  <c:v>99.840204481973402</c:v>
                </c:pt>
                <c:pt idx="2137">
                  <c:v>99.835554232921297</c:v>
                </c:pt>
                <c:pt idx="2138">
                  <c:v>99.830781814361302</c:v>
                </c:pt>
                <c:pt idx="2139">
                  <c:v>99.825936970286804</c:v>
                </c:pt>
                <c:pt idx="2140">
                  <c:v>99.8210657378783</c:v>
                </c:pt>
                <c:pt idx="2141">
                  <c:v>99.816210460150401</c:v>
                </c:pt>
                <c:pt idx="2142">
                  <c:v>99.811409797957594</c:v>
                </c:pt>
                <c:pt idx="2143">
                  <c:v>99.806698751164504</c:v>
                </c:pt>
                <c:pt idx="2144">
                  <c:v>99.802108672940307</c:v>
                </c:pt>
                <c:pt idx="2145">
                  <c:v>99.7976673074117</c:v>
                </c:pt>
                <c:pt idx="2146">
                  <c:v>99.793398820831598</c:v>
                </c:pt>
                <c:pt idx="2147">
                  <c:v>99.789323842075405</c:v>
                </c:pt>
                <c:pt idx="2148">
                  <c:v>99.785459500869194</c:v>
                </c:pt>
                <c:pt idx="2149">
                  <c:v>99.781819479555793</c:v>
                </c:pt>
                <c:pt idx="2150">
                  <c:v>99.778414066057906</c:v>
                </c:pt>
                <c:pt idx="2151">
                  <c:v>99.775250209906105</c:v>
                </c:pt>
                <c:pt idx="2152">
                  <c:v>99.772331585955399</c:v>
                </c:pt>
                <c:pt idx="2153">
                  <c:v>99.769658652319507</c:v>
                </c:pt>
                <c:pt idx="2154">
                  <c:v>99.767228723989504</c:v>
                </c:pt>
                <c:pt idx="2155">
                  <c:v>99.765036047281498</c:v>
                </c:pt>
                <c:pt idx="2156">
                  <c:v>99.7630718749284</c:v>
                </c:pt>
                <c:pt idx="2157">
                  <c:v>99.761324547294095</c:v>
                </c:pt>
                <c:pt idx="2158">
                  <c:v>99.759779573533194</c:v>
                </c:pt>
                <c:pt idx="2159">
                  <c:v>99.758419721300697</c:v>
                </c:pt>
                <c:pt idx="2160">
                  <c:v>99.757225106698598</c:v>
                </c:pt>
                <c:pt idx="2161">
                  <c:v>99.756173287835296</c:v>
                </c:pt>
                <c:pt idx="2162">
                  <c:v>99.755239361643007</c:v>
                </c:pt>
                <c:pt idx="2163">
                  <c:v>99.754396064882101</c:v>
                </c:pt>
                <c:pt idx="2164">
                  <c:v>99.753613873728895</c:v>
                </c:pt>
                <c:pt idx="2165">
                  <c:v>99.752861111840602</c:v>
                </c:pt>
                <c:pt idx="2166">
                  <c:v>99.752104056663399</c:v>
                </c:pt>
                <c:pt idx="2167">
                  <c:v>99.751307051842801</c:v>
                </c:pt>
                <c:pt idx="2168">
                  <c:v>99.750432622433394</c:v>
                </c:pt>
                <c:pt idx="2169">
                  <c:v>99.749441585609603</c:v>
                </c:pt>
                <c:pt idx="2170">
                  <c:v>99.748293172062503</c:v>
                </c:pt>
                <c:pt idx="2171">
                  <c:v>99.746945142128695</c:v>
                </c:pt>
                <c:pt idx="2172">
                  <c:v>99.745353908288095</c:v>
                </c:pt>
                <c:pt idx="2173">
                  <c:v>99.743474660489994</c:v>
                </c:pt>
                <c:pt idx="2174">
                  <c:v>99.7412614901734</c:v>
                </c:pt>
                <c:pt idx="2175">
                  <c:v>99.738667516798699</c:v>
                </c:pt>
                <c:pt idx="2176">
                  <c:v>99.735645015717793</c:v>
                </c:pt>
                <c:pt idx="2177">
                  <c:v>99.7321455472119</c:v>
                </c:pt>
                <c:pt idx="2178">
                  <c:v>99.728120086530794</c:v>
                </c:pt>
                <c:pt idx="2179">
                  <c:v>99.723519154787795</c:v>
                </c:pt>
                <c:pt idx="2180">
                  <c:v>99.718292951774799</c:v>
                </c:pt>
                <c:pt idx="2181">
                  <c:v>99.712391488924197</c:v>
                </c:pt>
                <c:pt idx="2182">
                  <c:v>99.705764710463995</c:v>
                </c:pt>
                <c:pt idx="2183">
                  <c:v>99.698362639232101</c:v>
                </c:pt>
                <c:pt idx="2184">
                  <c:v>99.690135503878693</c:v>
                </c:pt>
                <c:pt idx="2185">
                  <c:v>99.681033870581601</c:v>
                </c:pt>
                <c:pt idx="2186">
                  <c:v>99.671008774164306</c:v>
                </c:pt>
                <c:pt idx="2187">
                  <c:v>99.660011848394007</c:v>
                </c:pt>
                <c:pt idx="2188">
                  <c:v>99.647995455229207</c:v>
                </c:pt>
                <c:pt idx="2189">
                  <c:v>99.638858690950201</c:v>
                </c:pt>
                <c:pt idx="2190">
                  <c:v>99.634912812781707</c:v>
                </c:pt>
                <c:pt idx="2191">
                  <c:v>99.631982866867403</c:v>
                </c:pt>
                <c:pt idx="2192">
                  <c:v>99.624829320772506</c:v>
                </c:pt>
                <c:pt idx="2193">
                  <c:v>99.620718121758799</c:v>
                </c:pt>
                <c:pt idx="2194">
                  <c:v>99.617393392326406</c:v>
                </c:pt>
                <c:pt idx="2195">
                  <c:v>99.6096705394217</c:v>
                </c:pt>
                <c:pt idx="2196">
                  <c:v>99.605366690144606</c:v>
                </c:pt>
                <c:pt idx="2197">
                  <c:v>99.601656340859194</c:v>
                </c:pt>
                <c:pt idx="2198">
                  <c:v>99.5933464989225</c:v>
                </c:pt>
                <c:pt idx="2199">
                  <c:v>99.588815055879806</c:v>
                </c:pt>
                <c:pt idx="2200">
                  <c:v>99.584736841848695</c:v>
                </c:pt>
                <c:pt idx="2201">
                  <c:v>99.575823326298803</c:v>
                </c:pt>
                <c:pt idx="2202">
                  <c:v>99.571021107479396</c:v>
                </c:pt>
                <c:pt idx="2203">
                  <c:v>99.566602039374203</c:v>
                </c:pt>
                <c:pt idx="2204">
                  <c:v>99.557069200955198</c:v>
                </c:pt>
                <c:pt idx="2205">
                  <c:v>99.551944201671802</c:v>
                </c:pt>
                <c:pt idx="2206">
                  <c:v>99.547221165743494</c:v>
                </c:pt>
                <c:pt idx="2207">
                  <c:v>99.537054425206506</c:v>
                </c:pt>
                <c:pt idx="2208">
                  <c:v>99.531545278647499</c:v>
                </c:pt>
                <c:pt idx="2209">
                  <c:v>99.526565609431003</c:v>
                </c:pt>
                <c:pt idx="2210">
                  <c:v>99.515751488877001</c:v>
                </c:pt>
                <c:pt idx="2211">
                  <c:v>99.509786974464802</c:v>
                </c:pt>
                <c:pt idx="2212">
                  <c:v>99.504608976028706</c:v>
                </c:pt>
                <c:pt idx="2213">
                  <c:v>99.493135126944793</c:v>
                </c:pt>
                <c:pt idx="2214">
                  <c:v>99.486633730041504</c:v>
                </c:pt>
                <c:pt idx="2215">
                  <c:v>99.481327142708494</c:v>
                </c:pt>
                <c:pt idx="2216">
                  <c:v>99.469182370775897</c:v>
                </c:pt>
                <c:pt idx="2217">
                  <c:v>99.462051896758794</c:v>
                </c:pt>
                <c:pt idx="2218">
                  <c:v>99.456698306227096</c:v>
                </c:pt>
                <c:pt idx="2219">
                  <c:v>99.443872592915596</c:v>
                </c:pt>
                <c:pt idx="2220">
                  <c:v>99.436009838392295</c:v>
                </c:pt>
                <c:pt idx="2221">
                  <c:v>99.430703024520597</c:v>
                </c:pt>
                <c:pt idx="2222">
                  <c:v>99.417187545501704</c:v>
                </c:pt>
                <c:pt idx="2223">
                  <c:v>99.408478029146806</c:v>
                </c:pt>
                <c:pt idx="2224">
                  <c:v>99.403324251955297</c:v>
                </c:pt>
                <c:pt idx="2225">
                  <c:v>99.389111392376293</c:v>
                </c:pt>
                <c:pt idx="2226">
                  <c:v>99.379429147574399</c:v>
                </c:pt>
                <c:pt idx="2227">
                  <c:v>99.374547368322396</c:v>
                </c:pt>
                <c:pt idx="2228">
                  <c:v>99.359630734984606</c:v>
                </c:pt>
                <c:pt idx="2229">
                  <c:v>99.348838166166601</c:v>
                </c:pt>
                <c:pt idx="2230">
                  <c:v>99.3443602016645</c:v>
                </c:pt>
                <c:pt idx="2231">
                  <c:v>99.328734632157506</c:v>
                </c:pt>
                <c:pt idx="2232">
                  <c:v>99.312753045044204</c:v>
                </c:pt>
                <c:pt idx="2233">
                  <c:v>99.296414613892395</c:v>
                </c:pt>
                <c:pt idx="2234">
                  <c:v>99.279718667366893</c:v>
                </c:pt>
                <c:pt idx="2235">
                  <c:v>99.262664689251594</c:v>
                </c:pt>
                <c:pt idx="2236">
                  <c:v>99.245252318456096</c:v>
                </c:pt>
                <c:pt idx="2237">
                  <c:v>99.227481349094305</c:v>
                </c:pt>
                <c:pt idx="2238">
                  <c:v>99.209351729162805</c:v>
                </c:pt>
                <c:pt idx="2239">
                  <c:v>99.190863561411007</c:v>
                </c:pt>
                <c:pt idx="2240">
                  <c:v>99.172017102527306</c:v>
                </c:pt>
                <c:pt idx="2241">
                  <c:v>99.152812762655103</c:v>
                </c:pt>
                <c:pt idx="2242">
                  <c:v>99.133251104825703</c:v>
                </c:pt>
                <c:pt idx="2243">
                  <c:v>99.113332844314996</c:v>
                </c:pt>
                <c:pt idx="2244">
                  <c:v>99.089939025923201</c:v>
                </c:pt>
                <c:pt idx="2245">
                  <c:v>99.046411363674395</c:v>
                </c:pt>
                <c:pt idx="2246">
                  <c:v>99.001231980219202</c:v>
                </c:pt>
                <c:pt idx="2247">
                  <c:v>98.954402630760001</c:v>
                </c:pt>
                <c:pt idx="2248">
                  <c:v>98.905928013774201</c:v>
                </c:pt>
                <c:pt idx="2249">
                  <c:v>98.855815796024601</c:v>
                </c:pt>
                <c:pt idx="2250">
                  <c:v>98.804076631541804</c:v>
                </c:pt>
                <c:pt idx="2251">
                  <c:v>98.750724174553397</c:v>
                </c:pt>
                <c:pt idx="2252">
                  <c:v>98.695775086348604</c:v>
                </c:pt>
                <c:pt idx="2253">
                  <c:v>98.639249076787607</c:v>
                </c:pt>
                <c:pt idx="2254">
                  <c:v>98.581168782003104</c:v>
                </c:pt>
                <c:pt idx="2255">
                  <c:v>98.521559863177302</c:v>
                </c:pt>
                <c:pt idx="2256">
                  <c:v>98.460450957783394</c:v>
                </c:pt>
                <c:pt idx="2257">
                  <c:v>98.397873654570702</c:v>
                </c:pt>
                <c:pt idx="2258">
                  <c:v>98.333862464795601</c:v>
                </c:pt>
                <c:pt idx="2259">
                  <c:v>98.268454796765099</c:v>
                </c:pt>
                <c:pt idx="2260">
                  <c:v>98.2016909475863</c:v>
                </c:pt>
                <c:pt idx="2261">
                  <c:v>98.133613911900198</c:v>
                </c:pt>
                <c:pt idx="2262">
                  <c:v>98.064269491834196</c:v>
                </c:pt>
                <c:pt idx="2263">
                  <c:v>97.993706185897395</c:v>
                </c:pt>
                <c:pt idx="2264">
                  <c:v>97.921975128349303</c:v>
                </c:pt>
                <c:pt idx="2265">
                  <c:v>97.849130085855094</c:v>
                </c:pt>
                <c:pt idx="2266">
                  <c:v>97.775227231609904</c:v>
                </c:pt>
                <c:pt idx="2267">
                  <c:v>97.700325169575905</c:v>
                </c:pt>
                <c:pt idx="2268">
                  <c:v>97.624484878823196</c:v>
                </c:pt>
                <c:pt idx="2269">
                  <c:v>97.5477696041267</c:v>
                </c:pt>
                <c:pt idx="2270">
                  <c:v>97.470244860654304</c:v>
                </c:pt>
                <c:pt idx="2271">
                  <c:v>97.391978075164104</c:v>
                </c:pt>
                <c:pt idx="2272">
                  <c:v>97.313038759639795</c:v>
                </c:pt>
                <c:pt idx="2273">
                  <c:v>97.233498329428897</c:v>
                </c:pt>
                <c:pt idx="2274">
                  <c:v>97.153430086042306</c:v>
                </c:pt>
                <c:pt idx="2275">
                  <c:v>97.072908888069605</c:v>
                </c:pt>
                <c:pt idx="2276">
                  <c:v>96.992011241596899</c:v>
                </c:pt>
                <c:pt idx="2277">
                  <c:v>96.910815171269803</c:v>
                </c:pt>
                <c:pt idx="2278">
                  <c:v>96.829400180304404</c:v>
                </c:pt>
                <c:pt idx="2279">
                  <c:v>96.747846863538896</c:v>
                </c:pt>
                <c:pt idx="2280">
                  <c:v>96.666237084590406</c:v>
                </c:pt>
                <c:pt idx="2281">
                  <c:v>96.584653830223402</c:v>
                </c:pt>
                <c:pt idx="2282">
                  <c:v>96.503180957386604</c:v>
                </c:pt>
                <c:pt idx="2283">
                  <c:v>96.421903138325902</c:v>
                </c:pt>
                <c:pt idx="2284">
                  <c:v>96.340905852568198</c:v>
                </c:pt>
                <c:pt idx="2285">
                  <c:v>96.2602751856206</c:v>
                </c:pt>
                <c:pt idx="2286">
                  <c:v>96.180097629572202</c:v>
                </c:pt>
                <c:pt idx="2287">
                  <c:v>96.100460167493793</c:v>
                </c:pt>
                <c:pt idx="2288">
                  <c:v>96.021450061583593</c:v>
                </c:pt>
                <c:pt idx="2289">
                  <c:v>95.943154639123193</c:v>
                </c:pt>
                <c:pt idx="2290">
                  <c:v>95.865661398643596</c:v>
                </c:pt>
                <c:pt idx="2291">
                  <c:v>95.789057746170599</c:v>
                </c:pt>
                <c:pt idx="2292">
                  <c:v>95.713430868373706</c:v>
                </c:pt>
                <c:pt idx="2293">
                  <c:v>95.638867803829001</c:v>
                </c:pt>
                <c:pt idx="2294">
                  <c:v>95.565455100849206</c:v>
                </c:pt>
                <c:pt idx="2295">
                  <c:v>95.493278863965699</c:v>
                </c:pt>
                <c:pt idx="2296">
                  <c:v>95.422424682080106</c:v>
                </c:pt>
                <c:pt idx="2297">
                  <c:v>95.352977325664696</c:v>
                </c:pt>
                <c:pt idx="2298">
                  <c:v>95.2850209054658</c:v>
                </c:pt>
                <c:pt idx="2299">
                  <c:v>95.218638564849002</c:v>
                </c:pt>
                <c:pt idx="2300">
                  <c:v>95.153912481508002</c:v>
                </c:pt>
                <c:pt idx="2301">
                  <c:v>95.090923788223606</c:v>
                </c:pt>
                <c:pt idx="2302">
                  <c:v>95.029752368037705</c:v>
                </c:pt>
                <c:pt idx="2303">
                  <c:v>94.970476941146302</c:v>
                </c:pt>
                <c:pt idx="2304">
                  <c:v>94.913174755390799</c:v>
                </c:pt>
                <c:pt idx="2305">
                  <c:v>94.857921705286302</c:v>
                </c:pt>
                <c:pt idx="2306">
                  <c:v>94.804792084556595</c:v>
                </c:pt>
                <c:pt idx="2307">
                  <c:v>94.753858607713497</c:v>
                </c:pt>
                <c:pt idx="2308">
                  <c:v>94.705192256227804</c:v>
                </c:pt>
                <c:pt idx="2309">
                  <c:v>94.658862239150196</c:v>
                </c:pt>
                <c:pt idx="2310">
                  <c:v>94.614935882917194</c:v>
                </c:pt>
                <c:pt idx="2311">
                  <c:v>94.573478568511206</c:v>
                </c:pt>
                <c:pt idx="2312">
                  <c:v>94.534553644548197</c:v>
                </c:pt>
                <c:pt idx="2313">
                  <c:v>94.498222353525193</c:v>
                </c:pt>
                <c:pt idx="2314">
                  <c:v>94.464543754846801</c:v>
                </c:pt>
                <c:pt idx="2315">
                  <c:v>94.433574645454101</c:v>
                </c:pt>
                <c:pt idx="2316">
                  <c:v>94.405369499737105</c:v>
                </c:pt>
                <c:pt idx="2317">
                  <c:v>94.379980366815602</c:v>
                </c:pt>
                <c:pt idx="2318">
                  <c:v>94.357456852441601</c:v>
                </c:pt>
                <c:pt idx="2319">
                  <c:v>94.337845957037501</c:v>
                </c:pt>
                <c:pt idx="2320">
                  <c:v>94.321192133540606</c:v>
                </c:pt>
                <c:pt idx="2321">
                  <c:v>94.307537089530499</c:v>
                </c:pt>
                <c:pt idx="2322">
                  <c:v>94.296919809694501</c:v>
                </c:pt>
                <c:pt idx="2323">
                  <c:v>94.289376448609303</c:v>
                </c:pt>
                <c:pt idx="2324">
                  <c:v>94.284940229714806</c:v>
                </c:pt>
                <c:pt idx="2325">
                  <c:v>94.283641491106806</c:v>
                </c:pt>
                <c:pt idx="2326">
                  <c:v>94.285507457292496</c:v>
                </c:pt>
                <c:pt idx="2327">
                  <c:v>94.290562323876998</c:v>
                </c:pt>
                <c:pt idx="2328">
                  <c:v>94.298827125100999</c:v>
                </c:pt>
                <c:pt idx="2329">
                  <c:v>94.310319580761004</c:v>
                </c:pt>
                <c:pt idx="2330">
                  <c:v>94.3250542529277</c:v>
                </c:pt>
                <c:pt idx="2331">
                  <c:v>94.343042265958402</c:v>
                </c:pt>
                <c:pt idx="2332">
                  <c:v>94.364291281070805</c:v>
                </c:pt>
                <c:pt idx="2333">
                  <c:v>94.388805587291401</c:v>
                </c:pt>
                <c:pt idx="2334">
                  <c:v>94.416585846163201</c:v>
                </c:pt>
                <c:pt idx="2335">
                  <c:v>94.447629047540502</c:v>
                </c:pt>
                <c:pt idx="2336">
                  <c:v>94.481928630400503</c:v>
                </c:pt>
                <c:pt idx="2337">
                  <c:v>94.519474214955807</c:v>
                </c:pt>
                <c:pt idx="2338">
                  <c:v>94.560251536177105</c:v>
                </c:pt>
                <c:pt idx="2339">
                  <c:v>94.604242573346795</c:v>
                </c:pt>
                <c:pt idx="2340">
                  <c:v>94.651425335572696</c:v>
                </c:pt>
                <c:pt idx="2341">
                  <c:v>94.701773792424603</c:v>
                </c:pt>
                <c:pt idx="2342">
                  <c:v>94.755257808538602</c:v>
                </c:pt>
                <c:pt idx="2343">
                  <c:v>94.811843240716399</c:v>
                </c:pt>
                <c:pt idx="2344">
                  <c:v>94.871491688584598</c:v>
                </c:pt>
                <c:pt idx="2345">
                  <c:v>94.934160497918498</c:v>
                </c:pt>
                <c:pt idx="2346">
                  <c:v>94.999802639540206</c:v>
                </c:pt>
                <c:pt idx="2347">
                  <c:v>95.068366862917799</c:v>
                </c:pt>
                <c:pt idx="2348">
                  <c:v>95.139797430483995</c:v>
                </c:pt>
                <c:pt idx="2349">
                  <c:v>95.214034109902698</c:v>
                </c:pt>
                <c:pt idx="2350">
                  <c:v>95.291012137742698</c:v>
                </c:pt>
                <c:pt idx="2351">
                  <c:v>95.370662134722295</c:v>
                </c:pt>
                <c:pt idx="2352">
                  <c:v>95.452910204267397</c:v>
                </c:pt>
                <c:pt idx="2353">
                  <c:v>95.5376777200471</c:v>
                </c:pt>
                <c:pt idx="2354">
                  <c:v>95.624881344353795</c:v>
                </c:pt>
                <c:pt idx="2355">
                  <c:v>95.714432990418302</c:v>
                </c:pt>
                <c:pt idx="2356">
                  <c:v>95.806239788579205</c:v>
                </c:pt>
                <c:pt idx="2357">
                  <c:v>95.900204021306195</c:v>
                </c:pt>
                <c:pt idx="2358">
                  <c:v>95.996223188866395</c:v>
                </c:pt>
                <c:pt idx="2359">
                  <c:v>96.094189935073004</c:v>
                </c:pt>
                <c:pt idx="2360">
                  <c:v>96.193992012212107</c:v>
                </c:pt>
                <c:pt idx="2361">
                  <c:v>96.295512292674303</c:v>
                </c:pt>
                <c:pt idx="2362">
                  <c:v>96.398628766909994</c:v>
                </c:pt>
                <c:pt idx="2363">
                  <c:v>96.503214548227703</c:v>
                </c:pt>
                <c:pt idx="2364">
                  <c:v>96.609137884907099</c:v>
                </c:pt>
                <c:pt idx="2365">
                  <c:v>96.716262179973398</c:v>
                </c:pt>
                <c:pt idx="2366">
                  <c:v>96.8244460176291</c:v>
                </c:pt>
                <c:pt idx="2367">
                  <c:v>96.933543206690302</c:v>
                </c:pt>
                <c:pt idx="2368">
                  <c:v>97.043402820289501</c:v>
                </c:pt>
                <c:pt idx="2369">
                  <c:v>97.153869253791697</c:v>
                </c:pt>
                <c:pt idx="2370">
                  <c:v>97.264782291519097</c:v>
                </c:pt>
                <c:pt idx="2371">
                  <c:v>97.375977183964494</c:v>
                </c:pt>
                <c:pt idx="2372">
                  <c:v>97.487284736282206</c:v>
                </c:pt>
                <c:pt idx="2373">
                  <c:v>97.598531408541305</c:v>
                </c:pt>
                <c:pt idx="2374">
                  <c:v>97.709539429083705</c:v>
                </c:pt>
                <c:pt idx="2375">
                  <c:v>97.820126917916795</c:v>
                </c:pt>
                <c:pt idx="2376">
                  <c:v>97.930108023888195</c:v>
                </c:pt>
                <c:pt idx="2377">
                  <c:v>98.039293080190703</c:v>
                </c:pt>
                <c:pt idx="2378">
                  <c:v>98.147488767936096</c:v>
                </c:pt>
                <c:pt idx="2379">
                  <c:v>98.254498295824405</c:v>
                </c:pt>
                <c:pt idx="2380">
                  <c:v>98.360121594246706</c:v>
                </c:pt>
                <c:pt idx="2381">
                  <c:v>98.464155524076801</c:v>
                </c:pt>
                <c:pt idx="2382">
                  <c:v>98.566394100347097</c:v>
                </c:pt>
                <c:pt idx="2383">
                  <c:v>98.666628731410995</c:v>
                </c:pt>
                <c:pt idx="2384">
                  <c:v>98.764648439028406</c:v>
                </c:pt>
                <c:pt idx="2385">
                  <c:v>98.860240221803906</c:v>
                </c:pt>
                <c:pt idx="2386">
                  <c:v>98.953189252956705</c:v>
                </c:pt>
                <c:pt idx="2387">
                  <c:v>99.043279200286804</c:v>
                </c:pt>
                <c:pt idx="2388">
                  <c:v>99.130292543426904</c:v>
                </c:pt>
                <c:pt idx="2389">
                  <c:v>99.214010901900707</c:v>
                </c:pt>
                <c:pt idx="2390">
                  <c:v>99.294215348494006</c:v>
                </c:pt>
                <c:pt idx="2391">
                  <c:v>99.370686842363199</c:v>
                </c:pt>
                <c:pt idx="2392">
                  <c:v>99.443206542368799</c:v>
                </c:pt>
                <c:pt idx="2393">
                  <c:v>99.511556183917705</c:v>
                </c:pt>
                <c:pt idx="2394">
                  <c:v>99.575518478518902</c:v>
                </c:pt>
                <c:pt idx="2395">
                  <c:v>99.634877505743702</c:v>
                </c:pt>
                <c:pt idx="2396">
                  <c:v>99.6894192019695</c:v>
                </c:pt>
                <c:pt idx="2397">
                  <c:v>99.738931694084201</c:v>
                </c:pt>
                <c:pt idx="2398">
                  <c:v>99.783205754460596</c:v>
                </c:pt>
                <c:pt idx="2399">
                  <c:v>99.8220352522182</c:v>
                </c:pt>
                <c:pt idx="2400">
                  <c:v>99.855217621111194</c:v>
                </c:pt>
                <c:pt idx="2401">
                  <c:v>99.882554258817507</c:v>
                </c:pt>
                <c:pt idx="2402">
                  <c:v>99.903850987839505</c:v>
                </c:pt>
                <c:pt idx="2403">
                  <c:v>99.918918552579896</c:v>
                </c:pt>
                <c:pt idx="2404">
                  <c:v>99.927573016908397</c:v>
                </c:pt>
                <c:pt idx="2405">
                  <c:v>99.929636237265996</c:v>
                </c:pt>
                <c:pt idx="2406">
                  <c:v>99.924944835012298</c:v>
                </c:pt>
                <c:pt idx="2407">
                  <c:v>99.913391811238299</c:v>
                </c:pt>
                <c:pt idx="2408">
                  <c:v>99.894813690293006</c:v>
                </c:pt>
                <c:pt idx="2409">
                  <c:v>99.869060653934895</c:v>
                </c:pt>
                <c:pt idx="2410">
                  <c:v>99.835990659256794</c:v>
                </c:pt>
                <c:pt idx="2411">
                  <c:v>99.795469836478304</c:v>
                </c:pt>
                <c:pt idx="2412">
                  <c:v>99.747372873186194</c:v>
                </c:pt>
                <c:pt idx="2413">
                  <c:v>99.691583383292894</c:v>
                </c:pt>
                <c:pt idx="2414">
                  <c:v>99.627994259003898</c:v>
                </c:pt>
                <c:pt idx="2415">
                  <c:v>99.556508004134898</c:v>
                </c:pt>
                <c:pt idx="2416">
                  <c:v>99.477037047162398</c:v>
                </c:pt>
                <c:pt idx="2417">
                  <c:v>99.389504032466306</c:v>
                </c:pt>
                <c:pt idx="2418">
                  <c:v>99.293842088290901</c:v>
                </c:pt>
                <c:pt idx="2419">
                  <c:v>99.189995070043906</c:v>
                </c:pt>
                <c:pt idx="2420">
                  <c:v>99.077917777650498</c:v>
                </c:pt>
                <c:pt idx="2421">
                  <c:v>98.957576145788906</c:v>
                </c:pt>
                <c:pt idx="2422">
                  <c:v>98.828947405952803</c:v>
                </c:pt>
                <c:pt idx="2423">
                  <c:v>98.692020219415298</c:v>
                </c:pt>
                <c:pt idx="2424">
                  <c:v>98.5467947803036</c:v>
                </c:pt>
                <c:pt idx="2425">
                  <c:v>98.393282888140703</c:v>
                </c:pt>
                <c:pt idx="2426">
                  <c:v>98.231507989354199</c:v>
                </c:pt>
                <c:pt idx="2427">
                  <c:v>98.061505187414596</c:v>
                </c:pt>
                <c:pt idx="2428">
                  <c:v>97.883321221413595</c:v>
                </c:pt>
                <c:pt idx="2429">
                  <c:v>97.777669392438895</c:v>
                </c:pt>
                <c:pt idx="2430">
                  <c:v>97.726183714338802</c:v>
                </c:pt>
                <c:pt idx="2431">
                  <c:v>97.674143476622802</c:v>
                </c:pt>
                <c:pt idx="2432">
                  <c:v>97.621551888378903</c:v>
                </c:pt>
                <c:pt idx="2433">
                  <c:v>97.568412208366993</c:v>
                </c:pt>
                <c:pt idx="2434">
                  <c:v>97.514727744258394</c:v>
                </c:pt>
                <c:pt idx="2435">
                  <c:v>97.460501851870404</c:v>
                </c:pt>
                <c:pt idx="2436">
                  <c:v>97.4057379343935</c:v>
                </c:pt>
                <c:pt idx="2437">
                  <c:v>97.350439441617198</c:v>
                </c:pt>
                <c:pt idx="2438">
                  <c:v>97.294609869147294</c:v>
                </c:pt>
                <c:pt idx="2439">
                  <c:v>97.238252757622305</c:v>
                </c:pt>
                <c:pt idx="2440">
                  <c:v>97.181371691922806</c:v>
                </c:pt>
                <c:pt idx="2441">
                  <c:v>97.1239703003789</c:v>
                </c:pt>
                <c:pt idx="2442">
                  <c:v>97.066052253973595</c:v>
                </c:pt>
                <c:pt idx="2443">
                  <c:v>97.0076212655419</c:v>
                </c:pt>
                <c:pt idx="2444">
                  <c:v>96.948681088967902</c:v>
                </c:pt>
                <c:pt idx="2445">
                  <c:v>96.889235518379095</c:v>
                </c:pt>
                <c:pt idx="2446">
                  <c:v>96.829288387337101</c:v>
                </c:pt>
                <c:pt idx="2447">
                  <c:v>96.768843568027094</c:v>
                </c:pt>
                <c:pt idx="2448">
                  <c:v>96.707904970444204</c:v>
                </c:pt>
                <c:pt idx="2449">
                  <c:v>96.646476541579602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DC-43D6-98D8-4ECD028BFB57}"/>
            </c:ext>
          </c:extLst>
        </c:ser>
        <c:ser>
          <c:idx val="3"/>
          <c:order val="3"/>
          <c:tx>
            <c:strRef>
              <c:f>'AR ETPathfinder @ 35°'!$E$1</c:f>
              <c:strCache>
                <c:ptCount val="1"/>
                <c:pt idx="0">
                  <c:v>Tp 35°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 ETPathfinder @ 35°'!$A$2:$A$2451</c:f>
              <c:numCache>
                <c:formatCode>General</c:formatCode>
                <c:ptCount val="2450"/>
                <c:pt idx="0">
                  <c:v>400</c:v>
                </c:pt>
                <c:pt idx="1">
                  <c:v>400.13502243755198</c:v>
                </c:pt>
                <c:pt idx="2">
                  <c:v>400.27013606117799</c:v>
                </c:pt>
                <c:pt idx="3">
                  <c:v>400.40534096328099</c:v>
                </c:pt>
                <c:pt idx="4">
                  <c:v>400.54063723639001</c:v>
                </c:pt>
                <c:pt idx="5">
                  <c:v>400.67602497315801</c:v>
                </c:pt>
                <c:pt idx="6">
                  <c:v>400.81150426636401</c:v>
                </c:pt>
                <c:pt idx="7">
                  <c:v>400.94707520891399</c:v>
                </c:pt>
                <c:pt idx="8">
                  <c:v>401.082737893836</c:v>
                </c:pt>
                <c:pt idx="9">
                  <c:v>401.21849241428703</c:v>
                </c:pt>
                <c:pt idx="10">
                  <c:v>401.35433886355003</c:v>
                </c:pt>
                <c:pt idx="11">
                  <c:v>401.49027733503402</c:v>
                </c:pt>
                <c:pt idx="12">
                  <c:v>401.62630792227202</c:v>
                </c:pt>
                <c:pt idx="13">
                  <c:v>401.76243071892799</c:v>
                </c:pt>
                <c:pt idx="14">
                  <c:v>401.89864581879101</c:v>
                </c:pt>
                <c:pt idx="15">
                  <c:v>402.03495331577699</c:v>
                </c:pt>
                <c:pt idx="16">
                  <c:v>402.17135330393</c:v>
                </c:pt>
                <c:pt idx="17">
                  <c:v>402.30784587742102</c:v>
                </c:pt>
                <c:pt idx="18">
                  <c:v>402.44443113054899</c:v>
                </c:pt>
                <c:pt idx="19">
                  <c:v>402.58110915774301</c:v>
                </c:pt>
                <c:pt idx="20">
                  <c:v>402.71788005355802</c:v>
                </c:pt>
                <c:pt idx="21">
                  <c:v>402.85474391267798</c:v>
                </c:pt>
                <c:pt idx="22">
                  <c:v>402.99170082991702</c:v>
                </c:pt>
                <c:pt idx="23">
                  <c:v>403.128750900216</c:v>
                </c:pt>
                <c:pt idx="24">
                  <c:v>403.26589421864702</c:v>
                </c:pt>
                <c:pt idx="25">
                  <c:v>403.40313088041</c:v>
                </c:pt>
                <c:pt idx="26">
                  <c:v>403.54046098083597</c:v>
                </c:pt>
                <c:pt idx="27">
                  <c:v>403.67788461538498</c:v>
                </c:pt>
                <c:pt idx="28">
                  <c:v>403.815401879646</c:v>
                </c:pt>
                <c:pt idx="29">
                  <c:v>403.95301286934199</c:v>
                </c:pt>
                <c:pt idx="30">
                  <c:v>404.09071768032197</c:v>
                </c:pt>
                <c:pt idx="31">
                  <c:v>404.22851640856902</c:v>
                </c:pt>
                <c:pt idx="32">
                  <c:v>404.36640915019598</c:v>
                </c:pt>
                <c:pt idx="33">
                  <c:v>404.504396001445</c:v>
                </c:pt>
                <c:pt idx="34">
                  <c:v>404.642477058694</c:v>
                </c:pt>
                <c:pt idx="35">
                  <c:v>404.78065241844803</c:v>
                </c:pt>
                <c:pt idx="36">
                  <c:v>404.91892217734602</c:v>
                </c:pt>
                <c:pt idx="37">
                  <c:v>405.05728643216099</c:v>
                </c:pt>
                <c:pt idx="38">
                  <c:v>405.19574527979398</c:v>
                </c:pt>
                <c:pt idx="39">
                  <c:v>405.33429881728199</c:v>
                </c:pt>
                <c:pt idx="40">
                  <c:v>405.47294714179401</c:v>
                </c:pt>
                <c:pt idx="41">
                  <c:v>405.61169035063</c:v>
                </c:pt>
                <c:pt idx="42">
                  <c:v>405.750528541226</c:v>
                </c:pt>
                <c:pt idx="43">
                  <c:v>405.88946181115102</c:v>
                </c:pt>
                <c:pt idx="44">
                  <c:v>406.02849025810502</c:v>
                </c:pt>
                <c:pt idx="45">
                  <c:v>406.16761397992502</c:v>
                </c:pt>
                <c:pt idx="46">
                  <c:v>406.30683307458099</c:v>
                </c:pt>
                <c:pt idx="47">
                  <c:v>406.44614764017803</c:v>
                </c:pt>
                <c:pt idx="48">
                  <c:v>406.58555777495297</c:v>
                </c:pt>
                <c:pt idx="49">
                  <c:v>406.72506357728201</c:v>
                </c:pt>
                <c:pt idx="50">
                  <c:v>406.86466514567201</c:v>
                </c:pt>
                <c:pt idx="51">
                  <c:v>407.00436257876902</c:v>
                </c:pt>
                <c:pt idx="52">
                  <c:v>407.144155975351</c:v>
                </c:pt>
                <c:pt idx="53">
                  <c:v>407.28404543433402</c:v>
                </c:pt>
                <c:pt idx="54">
                  <c:v>407.42403105477001</c:v>
                </c:pt>
                <c:pt idx="55">
                  <c:v>407.56411293584699</c:v>
                </c:pt>
                <c:pt idx="56">
                  <c:v>407.70429117688701</c:v>
                </c:pt>
                <c:pt idx="57">
                  <c:v>407.84456587735298</c:v>
                </c:pt>
                <c:pt idx="58">
                  <c:v>407.98493713684098</c:v>
                </c:pt>
                <c:pt idx="59">
                  <c:v>408.12540505508701</c:v>
                </c:pt>
                <c:pt idx="60">
                  <c:v>408.26596973196399</c:v>
                </c:pt>
                <c:pt idx="61">
                  <c:v>408.40663126748001</c:v>
                </c:pt>
                <c:pt idx="62">
                  <c:v>408.54738976178402</c:v>
                </c:pt>
                <c:pt idx="63">
                  <c:v>408.68824531516202</c:v>
                </c:pt>
                <c:pt idx="64">
                  <c:v>408.82919802803798</c:v>
                </c:pt>
                <c:pt idx="65">
                  <c:v>408.97024800097398</c:v>
                </c:pt>
                <c:pt idx="66">
                  <c:v>409.11139533467298</c:v>
                </c:pt>
                <c:pt idx="67">
                  <c:v>409.25264012997599</c:v>
                </c:pt>
                <c:pt idx="68">
                  <c:v>409.39398248786102</c:v>
                </c:pt>
                <c:pt idx="69">
                  <c:v>409.53542250944997</c:v>
                </c:pt>
                <c:pt idx="70">
                  <c:v>409.67696029600103</c:v>
                </c:pt>
                <c:pt idx="71">
                  <c:v>409.81859594891398</c:v>
                </c:pt>
                <c:pt idx="72">
                  <c:v>409.960329569728</c:v>
                </c:pt>
                <c:pt idx="73">
                  <c:v>410.10216126012398</c:v>
                </c:pt>
                <c:pt idx="74">
                  <c:v>410.24409112192302</c:v>
                </c:pt>
                <c:pt idx="75">
                  <c:v>410.38611925708699</c:v>
                </c:pt>
                <c:pt idx="76">
                  <c:v>410.52824576771798</c:v>
                </c:pt>
                <c:pt idx="77">
                  <c:v>410.67047075606303</c:v>
                </c:pt>
                <c:pt idx="78">
                  <c:v>410.812794324506</c:v>
                </c:pt>
                <c:pt idx="79">
                  <c:v>410.95521657557703</c:v>
                </c:pt>
                <c:pt idx="80">
                  <c:v>411.097737611946</c:v>
                </c:pt>
                <c:pt idx="81">
                  <c:v>411.24035753642698</c:v>
                </c:pt>
                <c:pt idx="82">
                  <c:v>411.383076451975</c:v>
                </c:pt>
                <c:pt idx="83">
                  <c:v>411.52589446168901</c:v>
                </c:pt>
                <c:pt idx="84">
                  <c:v>411.668811668812</c:v>
                </c:pt>
                <c:pt idx="85">
                  <c:v>411.811828176728</c:v>
                </c:pt>
                <c:pt idx="86">
                  <c:v>411.95494408896701</c:v>
                </c:pt>
                <c:pt idx="87">
                  <c:v>412.09815950920199</c:v>
                </c:pt>
                <c:pt idx="88">
                  <c:v>412.24147454125199</c:v>
                </c:pt>
                <c:pt idx="89">
                  <c:v>412.384889289076</c:v>
                </c:pt>
                <c:pt idx="90">
                  <c:v>412.52840385678297</c:v>
                </c:pt>
                <c:pt idx="91">
                  <c:v>412.67201834862402</c:v>
                </c:pt>
                <c:pt idx="92">
                  <c:v>412.81573286899498</c:v>
                </c:pt>
                <c:pt idx="93">
                  <c:v>412.95954752243898</c:v>
                </c:pt>
                <c:pt idx="94">
                  <c:v>413.10346241364499</c:v>
                </c:pt>
                <c:pt idx="95">
                  <c:v>413.24747764744501</c:v>
                </c:pt>
                <c:pt idx="96">
                  <c:v>413.39159332882002</c:v>
                </c:pt>
                <c:pt idx="97">
                  <c:v>413.53580956289801</c:v>
                </c:pt>
                <c:pt idx="98">
                  <c:v>413.68012645495003</c:v>
                </c:pt>
                <c:pt idx="99">
                  <c:v>413.82454411039902</c:v>
                </c:pt>
                <c:pt idx="100">
                  <c:v>413.96906263481202</c:v>
                </c:pt>
                <c:pt idx="101">
                  <c:v>414.11368213390301</c:v>
                </c:pt>
                <c:pt idx="102">
                  <c:v>414.25840271353701</c:v>
                </c:pt>
                <c:pt idx="103">
                  <c:v>414.40322447972397</c:v>
                </c:pt>
                <c:pt idx="104">
                  <c:v>414.54814753862303</c:v>
                </c:pt>
                <c:pt idx="105">
                  <c:v>414.69317199654301</c:v>
                </c:pt>
                <c:pt idx="106">
                  <c:v>414.83829795994001</c:v>
                </c:pt>
                <c:pt idx="107">
                  <c:v>414.98352553541997</c:v>
                </c:pt>
                <c:pt idx="108">
                  <c:v>415.128854829739</c:v>
                </c:pt>
                <c:pt idx="109">
                  <c:v>415.2742859498</c:v>
                </c:pt>
                <c:pt idx="110">
                  <c:v>415.41981900265898</c:v>
                </c:pt>
                <c:pt idx="111">
                  <c:v>415.56545409552098</c:v>
                </c:pt>
                <c:pt idx="112">
                  <c:v>415.71119133574001</c:v>
                </c:pt>
                <c:pt idx="113">
                  <c:v>415.85703083082302</c:v>
                </c:pt>
                <c:pt idx="114">
                  <c:v>416.00297268842502</c:v>
                </c:pt>
                <c:pt idx="115">
                  <c:v>416.14901701635603</c:v>
                </c:pt>
                <c:pt idx="116">
                  <c:v>416.29516392257301</c:v>
                </c:pt>
                <c:pt idx="117">
                  <c:v>416.44141351518903</c:v>
                </c:pt>
                <c:pt idx="118">
                  <c:v>416.587765902466</c:v>
                </c:pt>
                <c:pt idx="119">
                  <c:v>416.73422119281997</c:v>
                </c:pt>
                <c:pt idx="120">
                  <c:v>416.880779494818</c:v>
                </c:pt>
                <c:pt idx="121">
                  <c:v>417.02744091718102</c:v>
                </c:pt>
                <c:pt idx="122">
                  <c:v>417.17420556878199</c:v>
                </c:pt>
                <c:pt idx="123">
                  <c:v>417.32107355864798</c:v>
                </c:pt>
                <c:pt idx="124">
                  <c:v>417.46804499595999</c:v>
                </c:pt>
                <c:pt idx="125">
                  <c:v>417.61511999005302</c:v>
                </c:pt>
                <c:pt idx="126">
                  <c:v>417.76229865041398</c:v>
                </c:pt>
                <c:pt idx="127">
                  <c:v>417.90958108668599</c:v>
                </c:pt>
                <c:pt idx="128">
                  <c:v>418.05696740866802</c:v>
                </c:pt>
                <c:pt idx="129">
                  <c:v>418.20445772631098</c:v>
                </c:pt>
                <c:pt idx="130">
                  <c:v>418.35205214972302</c:v>
                </c:pt>
                <c:pt idx="131">
                  <c:v>418.49975078916799</c:v>
                </c:pt>
                <c:pt idx="132">
                  <c:v>418.647553755064</c:v>
                </c:pt>
                <c:pt idx="133">
                  <c:v>418.79546115798701</c:v>
                </c:pt>
                <c:pt idx="134">
                  <c:v>418.94347310866698</c:v>
                </c:pt>
                <c:pt idx="135">
                  <c:v>419.09158971799297</c:v>
                </c:pt>
                <c:pt idx="136">
                  <c:v>419.23981109700998</c:v>
                </c:pt>
                <c:pt idx="137">
                  <c:v>419.38813735692003</c:v>
                </c:pt>
                <c:pt idx="138">
                  <c:v>419.53656860908097</c:v>
                </c:pt>
                <c:pt idx="139">
                  <c:v>419.68510496501199</c:v>
                </c:pt>
                <c:pt idx="140">
                  <c:v>419.833746536386</c:v>
                </c:pt>
                <c:pt idx="141">
                  <c:v>419.98249343503801</c:v>
                </c:pt>
                <c:pt idx="142">
                  <c:v>420.13134577295898</c:v>
                </c:pt>
                <c:pt idx="143">
                  <c:v>420.28030366230098</c:v>
                </c:pt>
                <c:pt idx="144">
                  <c:v>420.429367215372</c:v>
                </c:pt>
                <c:pt idx="145">
                  <c:v>420.57853654464202</c:v>
                </c:pt>
                <c:pt idx="146">
                  <c:v>420.727811762741</c:v>
                </c:pt>
                <c:pt idx="147">
                  <c:v>420.87719298245599</c:v>
                </c:pt>
                <c:pt idx="148">
                  <c:v>421.02668031673699</c:v>
                </c:pt>
                <c:pt idx="149">
                  <c:v>421.17627387869402</c:v>
                </c:pt>
                <c:pt idx="150">
                  <c:v>421.32597378159699</c:v>
                </c:pt>
                <c:pt idx="151">
                  <c:v>421.47578013887698</c:v>
                </c:pt>
                <c:pt idx="152">
                  <c:v>421.62569306412797</c:v>
                </c:pt>
                <c:pt idx="153">
                  <c:v>421.77571267110397</c:v>
                </c:pt>
                <c:pt idx="154">
                  <c:v>421.92583907372102</c:v>
                </c:pt>
                <c:pt idx="155">
                  <c:v>422.07607238605902</c:v>
                </c:pt>
                <c:pt idx="156">
                  <c:v>422.22641272235802</c:v>
                </c:pt>
                <c:pt idx="157">
                  <c:v>422.37686019702397</c:v>
                </c:pt>
                <c:pt idx="158">
                  <c:v>422.52741492462201</c:v>
                </c:pt>
                <c:pt idx="159">
                  <c:v>422.67807701988397</c:v>
                </c:pt>
                <c:pt idx="160">
                  <c:v>422.82884659770502</c:v>
                </c:pt>
                <c:pt idx="161">
                  <c:v>422.97972377314102</c:v>
                </c:pt>
                <c:pt idx="162">
                  <c:v>423.13070866141697</c:v>
                </c:pt>
                <c:pt idx="163">
                  <c:v>423.28180137791998</c:v>
                </c:pt>
                <c:pt idx="164">
                  <c:v>423.43300203820098</c:v>
                </c:pt>
                <c:pt idx="165">
                  <c:v>423.58431075797699</c:v>
                </c:pt>
                <c:pt idx="166">
                  <c:v>423.73572765313202</c:v>
                </c:pt>
                <c:pt idx="167">
                  <c:v>423.88725283971399</c:v>
                </c:pt>
                <c:pt idx="168">
                  <c:v>424.03888643393702</c:v>
                </c:pt>
                <c:pt idx="169">
                  <c:v>424.190628552183</c:v>
                </c:pt>
                <c:pt idx="170">
                  <c:v>424.34247931099799</c:v>
                </c:pt>
                <c:pt idx="171">
                  <c:v>424.49443882709801</c:v>
                </c:pt>
                <c:pt idx="172">
                  <c:v>424.64650721736399</c:v>
                </c:pt>
                <c:pt idx="173">
                  <c:v>424.798684598845</c:v>
                </c:pt>
                <c:pt idx="174">
                  <c:v>424.95097108875802</c:v>
                </c:pt>
                <c:pt idx="175">
                  <c:v>425.10336680448899</c:v>
                </c:pt>
                <c:pt idx="176">
                  <c:v>425.25587186359098</c:v>
                </c:pt>
                <c:pt idx="177">
                  <c:v>425.40848638378702</c:v>
                </c:pt>
                <c:pt idx="178">
                  <c:v>425.56121048296802</c:v>
                </c:pt>
                <c:pt idx="179">
                  <c:v>425.714044279196</c:v>
                </c:pt>
                <c:pt idx="180">
                  <c:v>425.86698789069902</c:v>
                </c:pt>
                <c:pt idx="181">
                  <c:v>426.02004143587999</c:v>
                </c:pt>
                <c:pt idx="182">
                  <c:v>426.17320503330899</c:v>
                </c:pt>
                <c:pt idx="183">
                  <c:v>426.32647880172601</c:v>
                </c:pt>
                <c:pt idx="184">
                  <c:v>426.47986286004499</c:v>
                </c:pt>
                <c:pt idx="185">
                  <c:v>426.63335732734902</c:v>
                </c:pt>
                <c:pt idx="186">
                  <c:v>426.78696232289201</c:v>
                </c:pt>
                <c:pt idx="187">
                  <c:v>426.94067796610199</c:v>
                </c:pt>
                <c:pt idx="188">
                  <c:v>427.09450437657603</c:v>
                </c:pt>
                <c:pt idx="189">
                  <c:v>427.24844167408702</c:v>
                </c:pt>
                <c:pt idx="190">
                  <c:v>427.40248997857901</c:v>
                </c:pt>
                <c:pt idx="191">
                  <c:v>427.55664941016698</c:v>
                </c:pt>
                <c:pt idx="192">
                  <c:v>427.710920089144</c:v>
                </c:pt>
                <c:pt idx="193">
                  <c:v>427.865302135972</c:v>
                </c:pt>
                <c:pt idx="194">
                  <c:v>428.01979567129001</c:v>
                </c:pt>
                <c:pt idx="195">
                  <c:v>428.17440081591002</c:v>
                </c:pt>
                <c:pt idx="196">
                  <c:v>428.32911769082</c:v>
                </c:pt>
                <c:pt idx="197">
                  <c:v>428.48394641717999</c:v>
                </c:pt>
                <c:pt idx="198">
                  <c:v>428.63888711632899</c:v>
                </c:pt>
                <c:pt idx="199">
                  <c:v>428.79393990978002</c:v>
                </c:pt>
                <c:pt idx="200">
                  <c:v>428.949104919219</c:v>
                </c:pt>
                <c:pt idx="201">
                  <c:v>429.10438226651303</c:v>
                </c:pt>
                <c:pt idx="202">
                  <c:v>429.259772073703</c:v>
                </c:pt>
                <c:pt idx="203">
                  <c:v>429.41527446300699</c:v>
                </c:pt>
                <c:pt idx="204">
                  <c:v>429.57088955682002</c:v>
                </c:pt>
                <c:pt idx="205">
                  <c:v>429.72661747771599</c:v>
                </c:pt>
                <c:pt idx="206">
                  <c:v>429.882458348444</c:v>
                </c:pt>
                <c:pt idx="207">
                  <c:v>430.03841229193301</c:v>
                </c:pt>
                <c:pt idx="208">
                  <c:v>430.194479431292</c:v>
                </c:pt>
                <c:pt idx="209">
                  <c:v>430.350659889805</c:v>
                </c:pt>
                <c:pt idx="210">
                  <c:v>430.50695379093798</c:v>
                </c:pt>
                <c:pt idx="211">
                  <c:v>430.66336125833499</c:v>
                </c:pt>
                <c:pt idx="212">
                  <c:v>430.81988241582002</c:v>
                </c:pt>
                <c:pt idx="213">
                  <c:v>430.97651738739899</c:v>
                </c:pt>
                <c:pt idx="214">
                  <c:v>431.13326629725498</c:v>
                </c:pt>
                <c:pt idx="215">
                  <c:v>431.290129269754</c:v>
                </c:pt>
                <c:pt idx="216">
                  <c:v>431.44710642944301</c:v>
                </c:pt>
                <c:pt idx="217">
                  <c:v>431.60419790104902</c:v>
                </c:pt>
                <c:pt idx="218">
                  <c:v>431.761403809483</c:v>
                </c:pt>
                <c:pt idx="219">
                  <c:v>431.91872427983498</c:v>
                </c:pt>
                <c:pt idx="220">
                  <c:v>432.07615943738102</c:v>
                </c:pt>
                <c:pt idx="221">
                  <c:v>432.23370940757599</c:v>
                </c:pt>
                <c:pt idx="222">
                  <c:v>432.39137431606002</c:v>
                </c:pt>
                <c:pt idx="223">
                  <c:v>432.54915428865797</c:v>
                </c:pt>
                <c:pt idx="224">
                  <c:v>432.70704945137498</c:v>
                </c:pt>
                <c:pt idx="225">
                  <c:v>432.86505993040299</c:v>
                </c:pt>
                <c:pt idx="226">
                  <c:v>433.02318585211799</c:v>
                </c:pt>
                <c:pt idx="227">
                  <c:v>433.18142734307798</c:v>
                </c:pt>
                <c:pt idx="228">
                  <c:v>433.33978453002999</c:v>
                </c:pt>
                <c:pt idx="229">
                  <c:v>433.49825753990399</c:v>
                </c:pt>
                <c:pt idx="230">
                  <c:v>433.65684649981699</c:v>
                </c:pt>
                <c:pt idx="231">
                  <c:v>433.81555153707097</c:v>
                </c:pt>
                <c:pt idx="232">
                  <c:v>433.97437277915401</c:v>
                </c:pt>
                <c:pt idx="233">
                  <c:v>434.13331035374199</c:v>
                </c:pt>
                <c:pt idx="234">
                  <c:v>434.29236438869901</c:v>
                </c:pt>
                <c:pt idx="235">
                  <c:v>434.45153501207301</c:v>
                </c:pt>
                <c:pt idx="236">
                  <c:v>434.61082235210398</c:v>
                </c:pt>
                <c:pt idx="237">
                  <c:v>434.77022653721701</c:v>
                </c:pt>
                <c:pt idx="238">
                  <c:v>434.92974769602699</c:v>
                </c:pt>
                <c:pt idx="239">
                  <c:v>435.08938595733702</c:v>
                </c:pt>
                <c:pt idx="240">
                  <c:v>435.24914145013901</c:v>
                </c:pt>
                <c:pt idx="241">
                  <c:v>435.40901430361703</c:v>
                </c:pt>
                <c:pt idx="242">
                  <c:v>435.56900464714101</c:v>
                </c:pt>
                <c:pt idx="243">
                  <c:v>435.72911261027502</c:v>
                </c:pt>
                <c:pt idx="244">
                  <c:v>435.88933832277002</c:v>
                </c:pt>
                <c:pt idx="245">
                  <c:v>436.04968191457101</c:v>
                </c:pt>
                <c:pt idx="246">
                  <c:v>436.210143515813</c:v>
                </c:pt>
                <c:pt idx="247">
                  <c:v>436.37072325682101</c:v>
                </c:pt>
                <c:pt idx="248">
                  <c:v>436.53142126811503</c:v>
                </c:pt>
                <c:pt idx="249">
                  <c:v>436.69223768040598</c:v>
                </c:pt>
                <c:pt idx="250">
                  <c:v>436.85317262459603</c:v>
                </c:pt>
                <c:pt idx="251">
                  <c:v>437.01422623178303</c:v>
                </c:pt>
                <c:pt idx="252">
                  <c:v>437.17539863325698</c:v>
                </c:pt>
                <c:pt idx="253">
                  <c:v>437.33668996050199</c:v>
                </c:pt>
                <c:pt idx="254">
                  <c:v>437.49810034519402</c:v>
                </c:pt>
                <c:pt idx="255">
                  <c:v>437.65962991920799</c:v>
                </c:pt>
                <c:pt idx="256">
                  <c:v>437.821278814609</c:v>
                </c:pt>
                <c:pt idx="257">
                  <c:v>437.98304716365999</c:v>
                </c:pt>
                <c:pt idx="258">
                  <c:v>438.14493509881902</c:v>
                </c:pt>
                <c:pt idx="259">
                  <c:v>438.30694275273999</c:v>
                </c:pt>
                <c:pt idx="260">
                  <c:v>438.46907025827397</c:v>
                </c:pt>
                <c:pt idx="261">
                  <c:v>438.63131774846499</c:v>
                </c:pt>
                <c:pt idx="262">
                  <c:v>438.79368535655999</c:v>
                </c:pt>
                <c:pt idx="263">
                  <c:v>438.95617321599701</c:v>
                </c:pt>
                <c:pt idx="264">
                  <c:v>439.11878146041698</c:v>
                </c:pt>
                <c:pt idx="265">
                  <c:v>439.28151022365603</c:v>
                </c:pt>
                <c:pt idx="266">
                  <c:v>439.44435963975002</c:v>
                </c:pt>
                <c:pt idx="267">
                  <c:v>439.60732984293202</c:v>
                </c:pt>
                <c:pt idx="268">
                  <c:v>439.77042096763603</c:v>
                </c:pt>
                <c:pt idx="269">
                  <c:v>439.93363314849603</c:v>
                </c:pt>
                <c:pt idx="270">
                  <c:v>440.09696652034302</c:v>
                </c:pt>
                <c:pt idx="271">
                  <c:v>440.260421218212</c:v>
                </c:pt>
                <c:pt idx="272">
                  <c:v>440.42399737733598</c:v>
                </c:pt>
                <c:pt idx="273">
                  <c:v>440.58769513315002</c:v>
                </c:pt>
                <c:pt idx="274">
                  <c:v>440.75151462129003</c:v>
                </c:pt>
                <c:pt idx="275">
                  <c:v>440.915455977595</c:v>
                </c:pt>
                <c:pt idx="276">
                  <c:v>441.079519338105</c:v>
                </c:pt>
                <c:pt idx="277">
                  <c:v>441.24370483906301</c:v>
                </c:pt>
                <c:pt idx="278">
                  <c:v>441.40801261691502</c:v>
                </c:pt>
                <c:pt idx="279">
                  <c:v>441.57244280830901</c:v>
                </c:pt>
                <c:pt idx="280">
                  <c:v>441.7369955501</c:v>
                </c:pt>
                <c:pt idx="281">
                  <c:v>441.90167097934301</c:v>
                </c:pt>
                <c:pt idx="282">
                  <c:v>442.06646923329998</c:v>
                </c:pt>
                <c:pt idx="283">
                  <c:v>442.23139044943798</c:v>
                </c:pt>
                <c:pt idx="284">
                  <c:v>442.39643476542801</c:v>
                </c:pt>
                <c:pt idx="285">
                  <c:v>442.561602319146</c:v>
                </c:pt>
                <c:pt idx="286">
                  <c:v>442.72689324867599</c:v>
                </c:pt>
                <c:pt idx="287">
                  <c:v>442.89230769230801</c:v>
                </c:pt>
                <c:pt idx="288">
                  <c:v>443.05784578853599</c:v>
                </c:pt>
                <c:pt idx="289">
                  <c:v>443.22350767606599</c:v>
                </c:pt>
                <c:pt idx="290">
                  <c:v>443.38929349380601</c:v>
                </c:pt>
                <c:pt idx="291">
                  <c:v>443.555203380877</c:v>
                </c:pt>
                <c:pt idx="292">
                  <c:v>443.72123747660498</c:v>
                </c:pt>
                <c:pt idx="293">
                  <c:v>443.88739592052502</c:v>
                </c:pt>
                <c:pt idx="294">
                  <c:v>444.05367885238297</c:v>
                </c:pt>
                <c:pt idx="295">
                  <c:v>444.22008641213301</c:v>
                </c:pt>
                <c:pt idx="296">
                  <c:v>444.38661873993902</c:v>
                </c:pt>
                <c:pt idx="297">
                  <c:v>444.55327597617497</c:v>
                </c:pt>
                <c:pt idx="298">
                  <c:v>444.720058261426</c:v>
                </c:pt>
                <c:pt idx="299">
                  <c:v>444.886965736489</c:v>
                </c:pt>
                <c:pt idx="300">
                  <c:v>445.053998542371</c:v>
                </c:pt>
                <c:pt idx="301">
                  <c:v>445.22115682029101</c:v>
                </c:pt>
                <c:pt idx="302">
                  <c:v>445.38844071168103</c:v>
                </c:pt>
                <c:pt idx="303">
                  <c:v>445.55585035818501</c:v>
                </c:pt>
                <c:pt idx="304">
                  <c:v>445.723385901661</c:v>
                </c:pt>
                <c:pt idx="305">
                  <c:v>445.89104748417901</c:v>
                </c:pt>
                <c:pt idx="306">
                  <c:v>446.05883524802402</c:v>
                </c:pt>
                <c:pt idx="307">
                  <c:v>446.22674933569499</c:v>
                </c:pt>
                <c:pt idx="308">
                  <c:v>446.39478988990498</c:v>
                </c:pt>
                <c:pt idx="309">
                  <c:v>446.56295705358298</c:v>
                </c:pt>
                <c:pt idx="310">
                  <c:v>446.73125096987297</c:v>
                </c:pt>
                <c:pt idx="311">
                  <c:v>446.89967178213402</c:v>
                </c:pt>
                <c:pt idx="312">
                  <c:v>447.06821963394299</c:v>
                </c:pt>
                <c:pt idx="313">
                  <c:v>447.23689466909298</c:v>
                </c:pt>
                <c:pt idx="314">
                  <c:v>447.40569703159298</c:v>
                </c:pt>
                <c:pt idx="315">
                  <c:v>447.57462686567197</c:v>
                </c:pt>
                <c:pt idx="316">
                  <c:v>447.74368431577301</c:v>
                </c:pt>
                <c:pt idx="317">
                  <c:v>447.91286952656202</c:v>
                </c:pt>
                <c:pt idx="318">
                  <c:v>448.08218264291901</c:v>
                </c:pt>
                <c:pt idx="319">
                  <c:v>448.251623809948</c:v>
                </c:pt>
                <c:pt idx="320">
                  <c:v>448.421193172968</c:v>
                </c:pt>
                <c:pt idx="321">
                  <c:v>448.59089087752102</c:v>
                </c:pt>
                <c:pt idx="322">
                  <c:v>448.76071706936898</c:v>
                </c:pt>
                <c:pt idx="323">
                  <c:v>448.930671894493</c:v>
                </c:pt>
                <c:pt idx="324">
                  <c:v>449.10075549909698</c:v>
                </c:pt>
                <c:pt idx="325">
                  <c:v>449.27096802960699</c:v>
                </c:pt>
                <c:pt idx="326">
                  <c:v>449.441309632669</c:v>
                </c:pt>
                <c:pt idx="327">
                  <c:v>449.61178045515402</c:v>
                </c:pt>
                <c:pt idx="328">
                  <c:v>449.78238064415302</c:v>
                </c:pt>
                <c:pt idx="329">
                  <c:v>449.95311034698301</c:v>
                </c:pt>
                <c:pt idx="330">
                  <c:v>450.12396971118397</c:v>
                </c:pt>
                <c:pt idx="331">
                  <c:v>450.29495888451902</c:v>
                </c:pt>
                <c:pt idx="332">
                  <c:v>450.46607801497697</c:v>
                </c:pt>
                <c:pt idx="333">
                  <c:v>450.63732725077199</c:v>
                </c:pt>
                <c:pt idx="334">
                  <c:v>450.80870674034099</c:v>
                </c:pt>
                <c:pt idx="335">
                  <c:v>450.98021663235198</c:v>
                </c:pt>
                <c:pt idx="336">
                  <c:v>451.15185707569299</c:v>
                </c:pt>
                <c:pt idx="337">
                  <c:v>451.32362821948499</c:v>
                </c:pt>
                <c:pt idx="338">
                  <c:v>451.49553021307099</c:v>
                </c:pt>
                <c:pt idx="339">
                  <c:v>451.66756320602502</c:v>
                </c:pt>
                <c:pt idx="340">
                  <c:v>451.83972734814699</c:v>
                </c:pt>
                <c:pt idx="341">
                  <c:v>452.01202278946698</c:v>
                </c:pt>
                <c:pt idx="342">
                  <c:v>452.18444968024198</c:v>
                </c:pt>
                <c:pt idx="343">
                  <c:v>452.35700817096199</c:v>
                </c:pt>
                <c:pt idx="344">
                  <c:v>452.52969841234199</c:v>
                </c:pt>
                <c:pt idx="345">
                  <c:v>452.70252055533098</c:v>
                </c:pt>
                <c:pt idx="346">
                  <c:v>452.87547475110699</c:v>
                </c:pt>
                <c:pt idx="347">
                  <c:v>453.04856115107901</c:v>
                </c:pt>
                <c:pt idx="348">
                  <c:v>453.22177990688903</c:v>
                </c:pt>
                <c:pt idx="349">
                  <c:v>453.395131170409</c:v>
                </c:pt>
                <c:pt idx="350">
                  <c:v>453.568615093745</c:v>
                </c:pt>
                <c:pt idx="351">
                  <c:v>453.74223182923498</c:v>
                </c:pt>
                <c:pt idx="352">
                  <c:v>453.91598152945198</c:v>
                </c:pt>
                <c:pt idx="353">
                  <c:v>454.08986434719901</c:v>
                </c:pt>
                <c:pt idx="354">
                  <c:v>454.26388043551799</c:v>
                </c:pt>
                <c:pt idx="355">
                  <c:v>454.43802994768203</c:v>
                </c:pt>
                <c:pt idx="356">
                  <c:v>454.61231303720098</c:v>
                </c:pt>
                <c:pt idx="357">
                  <c:v>454.78672985781998</c:v>
                </c:pt>
                <c:pt idx="358">
                  <c:v>454.96128056352001</c:v>
                </c:pt>
                <c:pt idx="359">
                  <c:v>455.13596530851902</c:v>
                </c:pt>
                <c:pt idx="360">
                  <c:v>455.31078424727201</c:v>
                </c:pt>
                <c:pt idx="361">
                  <c:v>455.48573753446999</c:v>
                </c:pt>
                <c:pt idx="362">
                  <c:v>455.66082532504203</c:v>
                </c:pt>
                <c:pt idx="363">
                  <c:v>455.836047774159</c:v>
                </c:pt>
                <c:pt idx="364">
                  <c:v>456.01140503722502</c:v>
                </c:pt>
                <c:pt idx="365">
                  <c:v>456.18689726988703</c:v>
                </c:pt>
                <c:pt idx="366">
                  <c:v>456.36252462803202</c:v>
                </c:pt>
                <c:pt idx="367">
                  <c:v>456.53828726778403</c:v>
                </c:pt>
                <c:pt idx="368">
                  <c:v>456.714185345511</c:v>
                </c:pt>
                <c:pt idx="369">
                  <c:v>456.89021901782098</c:v>
                </c:pt>
                <c:pt idx="370">
                  <c:v>457.066388441561</c:v>
                </c:pt>
                <c:pt idx="371">
                  <c:v>457.24269377382501</c:v>
                </c:pt>
                <c:pt idx="372">
                  <c:v>457.41913517194399</c:v>
                </c:pt>
                <c:pt idx="373">
                  <c:v>457.595712793497</c:v>
                </c:pt>
                <c:pt idx="374">
                  <c:v>457.772426796302</c:v>
                </c:pt>
                <c:pt idx="375">
                  <c:v>457.949277338424</c:v>
                </c:pt>
                <c:pt idx="376">
                  <c:v>458.126264578171</c:v>
                </c:pt>
                <c:pt idx="377">
                  <c:v>458.30338867409603</c:v>
                </c:pt>
                <c:pt idx="378">
                  <c:v>458.48064978499798</c:v>
                </c:pt>
                <c:pt idx="379">
                  <c:v>458.65804806992003</c:v>
                </c:pt>
                <c:pt idx="380">
                  <c:v>458.83558368815301</c:v>
                </c:pt>
                <c:pt idx="381">
                  <c:v>459.01325679923502</c:v>
                </c:pt>
                <c:pt idx="382">
                  <c:v>459.191067562949</c:v>
                </c:pt>
                <c:pt idx="383">
                  <c:v>459.36901613932702</c:v>
                </c:pt>
                <c:pt idx="384">
                  <c:v>459.54710268865</c:v>
                </c:pt>
                <c:pt idx="385">
                  <c:v>459.72532737144701</c:v>
                </c:pt>
                <c:pt idx="386">
                  <c:v>459.90369034849499</c:v>
                </c:pt>
                <c:pt idx="387">
                  <c:v>460.08219178082197</c:v>
                </c:pt>
                <c:pt idx="388">
                  <c:v>460.26083182970598</c:v>
                </c:pt>
                <c:pt idx="389">
                  <c:v>460.43961065667401</c:v>
                </c:pt>
                <c:pt idx="390">
                  <c:v>460.61852842350697</c:v>
                </c:pt>
                <c:pt idx="391">
                  <c:v>460.797585292235</c:v>
                </c:pt>
                <c:pt idx="392">
                  <c:v>460.97678142514002</c:v>
                </c:pt>
                <c:pt idx="393">
                  <c:v>461.15611698475902</c:v>
                </c:pt>
                <c:pt idx="394">
                  <c:v>461.33559213388003</c:v>
                </c:pt>
                <c:pt idx="395">
                  <c:v>461.51520703554399</c:v>
                </c:pt>
                <c:pt idx="396">
                  <c:v>461.69496185304803</c:v>
                </c:pt>
                <c:pt idx="397">
                  <c:v>461.87485674994298</c:v>
                </c:pt>
                <c:pt idx="398">
                  <c:v>462.05489189003299</c:v>
                </c:pt>
                <c:pt idx="399">
                  <c:v>462.23506743738</c:v>
                </c:pt>
                <c:pt idx="400">
                  <c:v>462.41538355630001</c:v>
                </c:pt>
                <c:pt idx="401">
                  <c:v>462.59584041136799</c:v>
                </c:pt>
                <c:pt idx="402">
                  <c:v>462.776438167413</c:v>
                </c:pt>
                <c:pt idx="403">
                  <c:v>462.95717698952399</c:v>
                </c:pt>
                <c:pt idx="404">
                  <c:v>463.13805704304701</c:v>
                </c:pt>
                <c:pt idx="405">
                  <c:v>463.31907849358498</c:v>
                </c:pt>
                <c:pt idx="406">
                  <c:v>463.50024150700398</c:v>
                </c:pt>
                <c:pt idx="407">
                  <c:v>463.68154624942503</c:v>
                </c:pt>
                <c:pt idx="408">
                  <c:v>463.862992887232</c:v>
                </c:pt>
                <c:pt idx="409">
                  <c:v>464.04458158706802</c:v>
                </c:pt>
                <c:pt idx="410">
                  <c:v>464.226312515838</c:v>
                </c:pt>
                <c:pt idx="411">
                  <c:v>464.40818584070797</c:v>
                </c:pt>
                <c:pt idx="412">
                  <c:v>464.59020172910698</c:v>
                </c:pt>
                <c:pt idx="413">
                  <c:v>464.77236034872499</c:v>
                </c:pt>
                <c:pt idx="414">
                  <c:v>464.95466186751599</c:v>
                </c:pt>
                <c:pt idx="415">
                  <c:v>465.13710645369798</c:v>
                </c:pt>
                <c:pt idx="416">
                  <c:v>465.319694275752</c:v>
                </c:pt>
                <c:pt idx="417">
                  <c:v>465.50242550242598</c:v>
                </c:pt>
                <c:pt idx="418">
                  <c:v>465.68530030272899</c:v>
                </c:pt>
                <c:pt idx="419">
                  <c:v>465.86831884594</c:v>
                </c:pt>
                <c:pt idx="420">
                  <c:v>466.05148130160302</c:v>
                </c:pt>
                <c:pt idx="421">
                  <c:v>466.23478783952601</c:v>
                </c:pt>
                <c:pt idx="422">
                  <c:v>466.41823862978799</c:v>
                </c:pt>
                <c:pt idx="423">
                  <c:v>466.60183384273398</c:v>
                </c:pt>
                <c:pt idx="424">
                  <c:v>466.78557364897699</c:v>
                </c:pt>
                <c:pt idx="425">
                  <c:v>466.9694582194</c:v>
                </c:pt>
                <c:pt idx="426">
                  <c:v>467.153487725155</c:v>
                </c:pt>
                <c:pt idx="427">
                  <c:v>467.33766233766198</c:v>
                </c:pt>
                <c:pt idx="428">
                  <c:v>467.521982228615</c:v>
                </c:pt>
                <c:pt idx="429">
                  <c:v>467.70644756997598</c:v>
                </c:pt>
                <c:pt idx="430">
                  <c:v>467.89105853398001</c:v>
                </c:pt>
                <c:pt idx="431">
                  <c:v>468.07581529313399</c:v>
                </c:pt>
                <c:pt idx="432">
                  <c:v>468.26071802021602</c:v>
                </c:pt>
                <c:pt idx="433">
                  <c:v>468.44576688827902</c:v>
                </c:pt>
                <c:pt idx="434">
                  <c:v>468.63096207064899</c:v>
                </c:pt>
                <c:pt idx="435">
                  <c:v>468.81630374092703</c:v>
                </c:pt>
                <c:pt idx="436">
                  <c:v>469.00179207298601</c:v>
                </c:pt>
                <c:pt idx="437">
                  <c:v>469.18742724097802</c:v>
                </c:pt>
                <c:pt idx="438">
                  <c:v>469.37320941932802</c:v>
                </c:pt>
                <c:pt idx="439">
                  <c:v>469.55913878273799</c:v>
                </c:pt>
                <c:pt idx="440">
                  <c:v>469.74521550618903</c:v>
                </c:pt>
                <c:pt idx="441">
                  <c:v>469.93143976493599</c:v>
                </c:pt>
                <c:pt idx="442">
                  <c:v>470.11781173451499</c:v>
                </c:pt>
                <c:pt idx="443">
                  <c:v>470.30433159073903</c:v>
                </c:pt>
                <c:pt idx="444">
                  <c:v>470.490999509701</c:v>
                </c:pt>
                <c:pt idx="445">
                  <c:v>470.67781566777199</c:v>
                </c:pt>
                <c:pt idx="446">
                  <c:v>470.86478024160601</c:v>
                </c:pt>
                <c:pt idx="447">
                  <c:v>471.05189340813502</c:v>
                </c:pt>
                <c:pt idx="448">
                  <c:v>471.23915534457399</c:v>
                </c:pt>
                <c:pt idx="449">
                  <c:v>471.42656622841901</c:v>
                </c:pt>
                <c:pt idx="450">
                  <c:v>471.61412623745002</c:v>
                </c:pt>
                <c:pt idx="451">
                  <c:v>471.80183554972803</c:v>
                </c:pt>
                <c:pt idx="452">
                  <c:v>471.98969434359998</c:v>
                </c:pt>
                <c:pt idx="453">
                  <c:v>472.177702797694</c:v>
                </c:pt>
                <c:pt idx="454">
                  <c:v>472.36586109092599</c:v>
                </c:pt>
                <c:pt idx="455">
                  <c:v>472.55416940249501</c:v>
                </c:pt>
                <c:pt idx="456">
                  <c:v>472.74262791188698</c:v>
                </c:pt>
                <c:pt idx="457">
                  <c:v>472.93123679887299</c:v>
                </c:pt>
                <c:pt idx="458">
                  <c:v>473.11999624351398</c:v>
                </c:pt>
                <c:pt idx="459">
                  <c:v>473.308906426156</c:v>
                </c:pt>
                <c:pt idx="460">
                  <c:v>473.49796752743202</c:v>
                </c:pt>
                <c:pt idx="461">
                  <c:v>473.68717972826897</c:v>
                </c:pt>
                <c:pt idx="462">
                  <c:v>473.87654320987701</c:v>
                </c:pt>
                <c:pt idx="463">
                  <c:v>474.066058153759</c:v>
                </c:pt>
                <c:pt idx="464">
                  <c:v>474.25572474171003</c:v>
                </c:pt>
                <c:pt idx="465">
                  <c:v>474.44554315581303</c:v>
                </c:pt>
                <c:pt idx="466">
                  <c:v>474.63551357844398</c:v>
                </c:pt>
                <c:pt idx="467">
                  <c:v>474.82563619227102</c:v>
                </c:pt>
                <c:pt idx="468">
                  <c:v>475.01591118025601</c:v>
                </c:pt>
                <c:pt idx="469">
                  <c:v>475.20633872565202</c:v>
                </c:pt>
                <c:pt idx="470">
                  <c:v>475.39691901200803</c:v>
                </c:pt>
                <c:pt idx="471">
                  <c:v>475.587652223166</c:v>
                </c:pt>
                <c:pt idx="472">
                  <c:v>475.77853854326497</c:v>
                </c:pt>
                <c:pt idx="473">
                  <c:v>475.96957815673898</c:v>
                </c:pt>
                <c:pt idx="474">
                  <c:v>476.160771248316</c:v>
                </c:pt>
                <c:pt idx="475">
                  <c:v>476.35211800302602</c:v>
                </c:pt>
                <c:pt idx="476">
                  <c:v>476.54361860619099</c:v>
                </c:pt>
                <c:pt idx="477">
                  <c:v>476.73527324343502</c:v>
                </c:pt>
                <c:pt idx="478">
                  <c:v>476.927082100679</c:v>
                </c:pt>
                <c:pt idx="479">
                  <c:v>477.11904536414397</c:v>
                </c:pt>
                <c:pt idx="480">
                  <c:v>477.31116322035098</c:v>
                </c:pt>
                <c:pt idx="481">
                  <c:v>477.50343585612097</c:v>
                </c:pt>
                <c:pt idx="482">
                  <c:v>477.69586345857499</c:v>
                </c:pt>
                <c:pt idx="483">
                  <c:v>477.88844621513903</c:v>
                </c:pt>
                <c:pt idx="484">
                  <c:v>478.08118431353898</c:v>
                </c:pt>
                <c:pt idx="485">
                  <c:v>478.27407794180499</c:v>
                </c:pt>
                <c:pt idx="486">
                  <c:v>478.46712728826799</c:v>
                </c:pt>
                <c:pt idx="487">
                  <c:v>478.66033254156798</c:v>
                </c:pt>
                <c:pt idx="488">
                  <c:v>478.85369389064499</c:v>
                </c:pt>
                <c:pt idx="489">
                  <c:v>479.04721152474701</c:v>
                </c:pt>
                <c:pt idx="490">
                  <c:v>479.24088563342798</c:v>
                </c:pt>
                <c:pt idx="491">
                  <c:v>479.43471640654701</c:v>
                </c:pt>
                <c:pt idx="492">
                  <c:v>479.62870403427303</c:v>
                </c:pt>
                <c:pt idx="493">
                  <c:v>479.82284870708099</c:v>
                </c:pt>
                <c:pt idx="494">
                  <c:v>480.01715061575499</c:v>
                </c:pt>
                <c:pt idx="495">
                  <c:v>480.211609951387</c:v>
                </c:pt>
                <c:pt idx="496">
                  <c:v>480.406226905381</c:v>
                </c:pt>
                <c:pt idx="497">
                  <c:v>480.60100166944898</c:v>
                </c:pt>
                <c:pt idx="498">
                  <c:v>480.79593443561703</c:v>
                </c:pt>
                <c:pt idx="499">
                  <c:v>480.99102539621902</c:v>
                </c:pt>
                <c:pt idx="500">
                  <c:v>481.18627474390502</c:v>
                </c:pt>
                <c:pt idx="501">
                  <c:v>481.38168267163502</c:v>
                </c:pt>
                <c:pt idx="502">
                  <c:v>481.577249372685</c:v>
                </c:pt>
                <c:pt idx="503">
                  <c:v>481.77297504064302</c:v>
                </c:pt>
                <c:pt idx="504">
                  <c:v>481.96885986941197</c:v>
                </c:pt>
                <c:pt idx="505">
                  <c:v>482.16490405321298</c:v>
                </c:pt>
                <c:pt idx="506">
                  <c:v>482.36110778658099</c:v>
                </c:pt>
                <c:pt idx="507">
                  <c:v>482.55747126436802</c:v>
                </c:pt>
                <c:pt idx="508">
                  <c:v>482.75399468174299</c:v>
                </c:pt>
                <c:pt idx="509">
                  <c:v>482.95067823419402</c:v>
                </c:pt>
                <c:pt idx="510">
                  <c:v>483.14752211752898</c:v>
                </c:pt>
                <c:pt idx="511">
                  <c:v>483.34452652787098</c:v>
                </c:pt>
                <c:pt idx="512">
                  <c:v>483.54169166166798</c:v>
                </c:pt>
                <c:pt idx="513">
                  <c:v>483.73901771568501</c:v>
                </c:pt>
                <c:pt idx="514">
                  <c:v>483.93650488701002</c:v>
                </c:pt>
                <c:pt idx="515">
                  <c:v>484.134153373054</c:v>
                </c:pt>
                <c:pt idx="516">
                  <c:v>484.331963371548</c:v>
                </c:pt>
                <c:pt idx="517">
                  <c:v>484.529935080548</c:v>
                </c:pt>
                <c:pt idx="518">
                  <c:v>484.72806869843402</c:v>
                </c:pt>
                <c:pt idx="519">
                  <c:v>484.92636442391</c:v>
                </c:pt>
                <c:pt idx="520">
                  <c:v>485.12482245600501</c:v>
                </c:pt>
                <c:pt idx="521">
                  <c:v>485.32344299407498</c:v>
                </c:pt>
                <c:pt idx="522">
                  <c:v>485.52222623780301</c:v>
                </c:pt>
                <c:pt idx="523">
                  <c:v>485.72117238719602</c:v>
                </c:pt>
                <c:pt idx="524">
                  <c:v>485.92028164259398</c:v>
                </c:pt>
                <c:pt idx="525">
                  <c:v>486.11955420466097</c:v>
                </c:pt>
                <c:pt idx="526">
                  <c:v>486.31899027439198</c:v>
                </c:pt>
                <c:pt idx="527">
                  <c:v>486.518590053114</c:v>
                </c:pt>
                <c:pt idx="528">
                  <c:v>486.71835374248201</c:v>
                </c:pt>
                <c:pt idx="529">
                  <c:v>486.91828154448399</c:v>
                </c:pt>
                <c:pt idx="530">
                  <c:v>487.11837366143698</c:v>
                </c:pt>
                <c:pt idx="531">
                  <c:v>487.31863029599498</c:v>
                </c:pt>
                <c:pt idx="532">
                  <c:v>487.519051651143</c:v>
                </c:pt>
                <c:pt idx="533">
                  <c:v>487.71963793020001</c:v>
                </c:pt>
                <c:pt idx="534">
                  <c:v>487.92038933681999</c:v>
                </c:pt>
                <c:pt idx="535">
                  <c:v>488.12130607499302</c:v>
                </c:pt>
                <c:pt idx="536">
                  <c:v>488.32238834904399</c:v>
                </c:pt>
                <c:pt idx="537">
                  <c:v>488.523636363636</c:v>
                </c:pt>
                <c:pt idx="538">
                  <c:v>488.72505032377001</c:v>
                </c:pt>
                <c:pt idx="539">
                  <c:v>488.92663043478302</c:v>
                </c:pt>
                <c:pt idx="540">
                  <c:v>489.12837690235199</c:v>
                </c:pt>
                <c:pt idx="541">
                  <c:v>489.33028993249502</c:v>
                </c:pt>
                <c:pt idx="542">
                  <c:v>489.532369731568</c:v>
                </c:pt>
                <c:pt idx="543">
                  <c:v>489.73461650627002</c:v>
                </c:pt>
                <c:pt idx="544">
                  <c:v>489.93703046364101</c:v>
                </c:pt>
                <c:pt idx="545">
                  <c:v>490.13961181106203</c:v>
                </c:pt>
                <c:pt idx="546">
                  <c:v>490.34236075626001</c:v>
                </c:pt>
                <c:pt idx="547">
                  <c:v>490.54527750730301</c:v>
                </c:pt>
                <c:pt idx="548">
                  <c:v>490.74836227260499</c:v>
                </c:pt>
                <c:pt idx="549">
                  <c:v>490.95161526092699</c:v>
                </c:pt>
                <c:pt idx="550">
                  <c:v>491.155036681372</c:v>
                </c:pt>
                <c:pt idx="551">
                  <c:v>491.35862674339199</c:v>
                </c:pt>
                <c:pt idx="552">
                  <c:v>491.562385656787</c:v>
                </c:pt>
                <c:pt idx="553">
                  <c:v>491.76631363170497</c:v>
                </c:pt>
                <c:pt idx="554">
                  <c:v>491.97041087864102</c:v>
                </c:pt>
                <c:pt idx="555">
                  <c:v>492.17467760844102</c:v>
                </c:pt>
                <c:pt idx="556">
                  <c:v>492.379114032301</c:v>
                </c:pt>
                <c:pt idx="557">
                  <c:v>492.58372036177002</c:v>
                </c:pt>
                <c:pt idx="558">
                  <c:v>492.78849680874498</c:v>
                </c:pt>
                <c:pt idx="559">
                  <c:v>492.99344358547802</c:v>
                </c:pt>
                <c:pt idx="560">
                  <c:v>493.19856090457398</c:v>
                </c:pt>
                <c:pt idx="561">
                  <c:v>493.40384897899202</c:v>
                </c:pt>
                <c:pt idx="562">
                  <c:v>493.60930802204501</c:v>
                </c:pt>
                <c:pt idx="563">
                  <c:v>493.81493824740301</c:v>
                </c:pt>
                <c:pt idx="564">
                  <c:v>494.02073986908903</c:v>
                </c:pt>
                <c:pt idx="565">
                  <c:v>494.22671310148598</c:v>
                </c:pt>
                <c:pt idx="566">
                  <c:v>494.43285815933501</c:v>
                </c:pt>
                <c:pt idx="567">
                  <c:v>494.63917525773201</c:v>
                </c:pt>
                <c:pt idx="568">
                  <c:v>494.84566461213598</c:v>
                </c:pt>
                <c:pt idx="569">
                  <c:v>495.05232643836302</c:v>
                </c:pt>
                <c:pt idx="570">
                  <c:v>495.25916095259203</c:v>
                </c:pt>
                <c:pt idx="571">
                  <c:v>495.46616837136099</c:v>
                </c:pt>
                <c:pt idx="572">
                  <c:v>495.67334891157299</c:v>
                </c:pt>
                <c:pt idx="573">
                  <c:v>495.88070279049202</c:v>
                </c:pt>
                <c:pt idx="574">
                  <c:v>496.08823022574501</c:v>
                </c:pt>
                <c:pt idx="575">
                  <c:v>496.29593143532702</c:v>
                </c:pt>
                <c:pt idx="576">
                  <c:v>496.50380663759302</c:v>
                </c:pt>
                <c:pt idx="577">
                  <c:v>496.71185605126902</c:v>
                </c:pt>
                <c:pt idx="578">
                  <c:v>496.92007989544601</c:v>
                </c:pt>
                <c:pt idx="579">
                  <c:v>497.12847838957998</c:v>
                </c:pt>
                <c:pt idx="580">
                  <c:v>497.33705175349797</c:v>
                </c:pt>
                <c:pt idx="581">
                  <c:v>497.54580020739701</c:v>
                </c:pt>
                <c:pt idx="582">
                  <c:v>497.75472397184097</c:v>
                </c:pt>
                <c:pt idx="583">
                  <c:v>497.963823267767</c:v>
                </c:pt>
                <c:pt idx="584">
                  <c:v>498.17309831648203</c:v>
                </c:pt>
                <c:pt idx="585">
                  <c:v>498.38254933966499</c:v>
                </c:pt>
                <c:pt idx="586">
                  <c:v>498.59217655936902</c:v>
                </c:pt>
                <c:pt idx="587">
                  <c:v>498.80198019801998</c:v>
                </c:pt>
                <c:pt idx="588">
                  <c:v>499.01196047841898</c:v>
                </c:pt>
                <c:pt idx="589">
                  <c:v>499.22211762374297</c:v>
                </c:pt>
                <c:pt idx="590">
                  <c:v>499.43245185754301</c:v>
                </c:pt>
                <c:pt idx="591">
                  <c:v>499.64296340374898</c:v>
                </c:pt>
                <c:pt idx="592">
                  <c:v>499.85365248666801</c:v>
                </c:pt>
                <c:pt idx="593">
                  <c:v>500.06451933098401</c:v>
                </c:pt>
                <c:pt idx="594">
                  <c:v>500.27556416176401</c:v>
                </c:pt>
                <c:pt idx="595">
                  <c:v>500.48678720445099</c:v>
                </c:pt>
                <c:pt idx="596">
                  <c:v>500.69818868487101</c:v>
                </c:pt>
                <c:pt idx="597">
                  <c:v>500.90976882923201</c:v>
                </c:pt>
                <c:pt idx="598">
                  <c:v>501.121527864124</c:v>
                </c:pt>
                <c:pt idx="599">
                  <c:v>501.33346601651903</c:v>
                </c:pt>
                <c:pt idx="600">
                  <c:v>501.54558351377602</c:v>
                </c:pt>
                <c:pt idx="601">
                  <c:v>501.75788058363599</c:v>
                </c:pt>
                <c:pt idx="602">
                  <c:v>501.97035745422801</c:v>
                </c:pt>
                <c:pt idx="603">
                  <c:v>502.18301435406698</c:v>
                </c:pt>
                <c:pt idx="604">
                  <c:v>502.39585151205398</c:v>
                </c:pt>
                <c:pt idx="605">
                  <c:v>502.60886915748</c:v>
                </c:pt>
                <c:pt idx="606">
                  <c:v>502.82206752002401</c:v>
                </c:pt>
                <c:pt idx="607">
                  <c:v>503.03544682975502</c:v>
                </c:pt>
                <c:pt idx="608">
                  <c:v>503.24900731713399</c:v>
                </c:pt>
                <c:pt idx="609">
                  <c:v>503.46274921301102</c:v>
                </c:pt>
                <c:pt idx="610">
                  <c:v>503.67667274863197</c:v>
                </c:pt>
                <c:pt idx="611">
                  <c:v>503.89077815563098</c:v>
                </c:pt>
                <c:pt idx="612">
                  <c:v>504.10506566604101</c:v>
                </c:pt>
                <c:pt idx="613">
                  <c:v>504.31953551228798</c:v>
                </c:pt>
                <c:pt idx="614">
                  <c:v>504.53418792719299</c:v>
                </c:pt>
                <c:pt idx="615">
                  <c:v>504.749023143974</c:v>
                </c:pt>
                <c:pt idx="616">
                  <c:v>504.96404139624599</c:v>
                </c:pt>
                <c:pt idx="617">
                  <c:v>505.17924291802501</c:v>
                </c:pt>
                <c:pt idx="618">
                  <c:v>505.39462794372099</c:v>
                </c:pt>
                <c:pt idx="619">
                  <c:v>505.61019670814898</c:v>
                </c:pt>
                <c:pt idx="620">
                  <c:v>505.82594944652197</c:v>
                </c:pt>
                <c:pt idx="621">
                  <c:v>506.04188639445499</c:v>
                </c:pt>
                <c:pt idx="622">
                  <c:v>506.25800778796599</c:v>
                </c:pt>
                <c:pt idx="623">
                  <c:v>506.47431386347603</c:v>
                </c:pt>
                <c:pt idx="624">
                  <c:v>506.69080485781097</c:v>
                </c:pt>
                <c:pt idx="625">
                  <c:v>506.90748100820002</c:v>
                </c:pt>
                <c:pt idx="626">
                  <c:v>507.12434255228101</c:v>
                </c:pt>
                <c:pt idx="627">
                  <c:v>507.341389728097</c:v>
                </c:pt>
                <c:pt idx="628">
                  <c:v>507.55862277409801</c:v>
                </c:pt>
                <c:pt idx="629">
                  <c:v>507.77604192914401</c:v>
                </c:pt>
                <c:pt idx="630">
                  <c:v>507.99364743250402</c:v>
                </c:pt>
                <c:pt idx="631">
                  <c:v>508.21143952385802</c:v>
                </c:pt>
                <c:pt idx="632">
                  <c:v>508.42941844329499</c:v>
                </c:pt>
                <c:pt idx="633">
                  <c:v>508.64758443131899</c:v>
                </c:pt>
                <c:pt idx="634">
                  <c:v>508.86593772884498</c:v>
                </c:pt>
                <c:pt idx="635">
                  <c:v>509.08447857720301</c:v>
                </c:pt>
                <c:pt idx="636">
                  <c:v>509.30320721813598</c:v>
                </c:pt>
                <c:pt idx="637">
                  <c:v>509.52212389380497</c:v>
                </c:pt>
                <c:pt idx="638">
                  <c:v>509.74122884678599</c:v>
                </c:pt>
                <c:pt idx="639">
                  <c:v>509.96052232007298</c:v>
                </c:pt>
                <c:pt idx="640">
                  <c:v>510.18000455707698</c:v>
                </c:pt>
                <c:pt idx="641">
                  <c:v>510.39967580163102</c:v>
                </c:pt>
                <c:pt idx="642">
                  <c:v>510.61953629798597</c:v>
                </c:pt>
                <c:pt idx="643">
                  <c:v>510.83958629081297</c:v>
                </c:pt>
                <c:pt idx="644">
                  <c:v>511.05982602520902</c:v>
                </c:pt>
                <c:pt idx="645">
                  <c:v>511.28025574668902</c:v>
                </c:pt>
                <c:pt idx="646">
                  <c:v>511.50087570119598</c:v>
                </c:pt>
                <c:pt idx="647">
                  <c:v>511.72168613509399</c:v>
                </c:pt>
                <c:pt idx="648">
                  <c:v>511.94268729517597</c:v>
                </c:pt>
                <c:pt idx="649">
                  <c:v>512.16387942865902</c:v>
                </c:pt>
                <c:pt idx="650">
                  <c:v>512.38526278318795</c:v>
                </c:pt>
                <c:pt idx="651">
                  <c:v>512.60683760683798</c:v>
                </c:pt>
                <c:pt idx="652">
                  <c:v>512.82860414811</c:v>
                </c:pt>
                <c:pt idx="653">
                  <c:v>513.05056265593998</c:v>
                </c:pt>
                <c:pt idx="654">
                  <c:v>513.27271337969</c:v>
                </c:pt>
                <c:pt idx="655">
                  <c:v>513.49505656915699</c:v>
                </c:pt>
                <c:pt idx="656">
                  <c:v>513.71759247457101</c:v>
                </c:pt>
                <c:pt idx="657">
                  <c:v>513.94032134659506</c:v>
                </c:pt>
                <c:pt idx="658">
                  <c:v>514.163243436328</c:v>
                </c:pt>
                <c:pt idx="659">
                  <c:v>514.386358995303</c:v>
                </c:pt>
                <c:pt idx="660">
                  <c:v>514.60966827549203</c:v>
                </c:pt>
                <c:pt idx="661">
                  <c:v>514.83317152930397</c:v>
                </c:pt>
                <c:pt idx="662">
                  <c:v>515.05686900958494</c:v>
                </c:pt>
                <c:pt idx="663">
                  <c:v>515.28076096962297</c:v>
                </c:pt>
                <c:pt idx="664">
                  <c:v>515.50484766314503</c:v>
                </c:pt>
                <c:pt idx="665">
                  <c:v>515.729129344321</c:v>
                </c:pt>
                <c:pt idx="666">
                  <c:v>515.95360626776198</c:v>
                </c:pt>
                <c:pt idx="667">
                  <c:v>516.17827868852498</c:v>
                </c:pt>
                <c:pt idx="668">
                  <c:v>516.40314686210695</c:v>
                </c:pt>
                <c:pt idx="669">
                  <c:v>516.62821104445504</c:v>
                </c:pt>
                <c:pt idx="670">
                  <c:v>516.853471491959</c:v>
                </c:pt>
                <c:pt idx="671">
                  <c:v>517.07892846146001</c:v>
                </c:pt>
                <c:pt idx="672">
                  <c:v>517.30458221024298</c:v>
                </c:pt>
                <c:pt idx="673">
                  <c:v>517.53043299604496</c:v>
                </c:pt>
                <c:pt idx="674">
                  <c:v>517.75648107705399</c:v>
                </c:pt>
                <c:pt idx="675">
                  <c:v>517.98272671190603</c:v>
                </c:pt>
                <c:pt idx="676">
                  <c:v>518.20917015969405</c:v>
                </c:pt>
                <c:pt idx="677">
                  <c:v>518.43581167995899</c:v>
                </c:pt>
                <c:pt idx="678">
                  <c:v>518.66265153270001</c:v>
                </c:pt>
                <c:pt idx="679">
                  <c:v>518.88968997837105</c:v>
                </c:pt>
                <c:pt idx="680">
                  <c:v>519.11692727787897</c:v>
                </c:pt>
                <c:pt idx="681">
                  <c:v>519.34436369259299</c:v>
                </c:pt>
                <c:pt idx="682">
                  <c:v>519.57199948433697</c:v>
                </c:pt>
                <c:pt idx="683">
                  <c:v>519.79983491539394</c:v>
                </c:pt>
                <c:pt idx="684">
                  <c:v>520.02787024851</c:v>
                </c:pt>
                <c:pt idx="685">
                  <c:v>520.25610574688903</c:v>
                </c:pt>
                <c:pt idx="686">
                  <c:v>520.48454167420005</c:v>
                </c:pt>
                <c:pt idx="687">
                  <c:v>520.71317829457405</c:v>
                </c:pt>
                <c:pt idx="688">
                  <c:v>520.942015872605</c:v>
                </c:pt>
                <c:pt idx="689">
                  <c:v>521.17105467335602</c:v>
                </c:pt>
                <c:pt idx="690">
                  <c:v>521.400294962354</c:v>
                </c:pt>
                <c:pt idx="691">
                  <c:v>521.62973700559098</c:v>
                </c:pt>
                <c:pt idx="692">
                  <c:v>521.85938106953301</c:v>
                </c:pt>
                <c:pt idx="693">
                  <c:v>522.08922742110997</c:v>
                </c:pt>
                <c:pt idx="694">
                  <c:v>522.31927632772602</c:v>
                </c:pt>
                <c:pt idx="695">
                  <c:v>522.549528057256</c:v>
                </c:pt>
                <c:pt idx="696">
                  <c:v>522.77998287804496</c:v>
                </c:pt>
                <c:pt idx="697">
                  <c:v>523.01064105891498</c:v>
                </c:pt>
                <c:pt idx="698">
                  <c:v>523.24150286916097</c:v>
                </c:pt>
                <c:pt idx="699">
                  <c:v>523.47256857855405</c:v>
                </c:pt>
                <c:pt idx="700">
                  <c:v>523.70383845734</c:v>
                </c:pt>
                <c:pt idx="701">
                  <c:v>523.93531277624697</c:v>
                </c:pt>
                <c:pt idx="702">
                  <c:v>524.16699180647697</c:v>
                </c:pt>
                <c:pt idx="703">
                  <c:v>524.39887581971504</c:v>
                </c:pt>
                <c:pt idx="704">
                  <c:v>524.630965088126</c:v>
                </c:pt>
                <c:pt idx="705">
                  <c:v>524.86325988435703</c:v>
                </c:pt>
                <c:pt idx="706">
                  <c:v>525.09576048153804</c:v>
                </c:pt>
                <c:pt idx="707">
                  <c:v>525.32846715328503</c:v>
                </c:pt>
                <c:pt idx="708">
                  <c:v>525.56138017369506</c:v>
                </c:pt>
                <c:pt idx="709">
                  <c:v>525.79449981735604</c:v>
                </c:pt>
                <c:pt idx="710">
                  <c:v>526.02782635934102</c:v>
                </c:pt>
                <c:pt idx="711">
                  <c:v>526.261360075212</c:v>
                </c:pt>
                <c:pt idx="712">
                  <c:v>526.49510124101903</c:v>
                </c:pt>
                <c:pt idx="713">
                  <c:v>526.72905013330501</c:v>
                </c:pt>
                <c:pt idx="714">
                  <c:v>526.96320702910498</c:v>
                </c:pt>
                <c:pt idx="715">
                  <c:v>527.19757220594397</c:v>
                </c:pt>
                <c:pt idx="716">
                  <c:v>527.43214594184303</c:v>
                </c:pt>
                <c:pt idx="717">
                  <c:v>527.66692851531798</c:v>
                </c:pt>
                <c:pt idx="718">
                  <c:v>527.90192020538097</c:v>
                </c:pt>
                <c:pt idx="719">
                  <c:v>528.13712129153998</c:v>
                </c:pt>
                <c:pt idx="720">
                  <c:v>528.37253205380296</c:v>
                </c:pt>
                <c:pt idx="721">
                  <c:v>528.60815277267704</c:v>
                </c:pt>
                <c:pt idx="722">
                  <c:v>528.84398372916905</c:v>
                </c:pt>
                <c:pt idx="723">
                  <c:v>529.08002520478897</c:v>
                </c:pt>
                <c:pt idx="724">
                  <c:v>529.31627748154801</c:v>
                </c:pt>
                <c:pt idx="725">
                  <c:v>529.55274084196196</c:v>
                </c:pt>
                <c:pt idx="726">
                  <c:v>529.78941556905102</c:v>
                </c:pt>
                <c:pt idx="727">
                  <c:v>530.02630194634401</c:v>
                </c:pt>
                <c:pt idx="728">
                  <c:v>530.26340025787397</c:v>
                </c:pt>
                <c:pt idx="729">
                  <c:v>530.50071078818496</c:v>
                </c:pt>
                <c:pt idx="730">
                  <c:v>530.73823382232899</c:v>
                </c:pt>
                <c:pt idx="731">
                  <c:v>530.97596964586796</c:v>
                </c:pt>
                <c:pt idx="732">
                  <c:v>531.21391854487899</c:v>
                </c:pt>
                <c:pt idx="733">
                  <c:v>531.45208080595</c:v>
                </c:pt>
                <c:pt idx="734">
                  <c:v>531.69045671618198</c:v>
                </c:pt>
                <c:pt idx="735">
                  <c:v>531.92904656319297</c:v>
                </c:pt>
                <c:pt idx="736">
                  <c:v>532.16785063511804</c:v>
                </c:pt>
                <c:pt idx="737">
                  <c:v>532.40686922060797</c:v>
                </c:pt>
                <c:pt idx="738">
                  <c:v>532.64610260883398</c:v>
                </c:pt>
                <c:pt idx="739">
                  <c:v>532.88555108948594</c:v>
                </c:pt>
                <c:pt idx="740">
                  <c:v>533.12521495277701</c:v>
                </c:pt>
                <c:pt idx="741">
                  <c:v>533.365094489439</c:v>
                </c:pt>
                <c:pt idx="742">
                  <c:v>533.60518999073201</c:v>
                </c:pt>
                <c:pt idx="743">
                  <c:v>533.84550174843696</c:v>
                </c:pt>
                <c:pt idx="744">
                  <c:v>534.08603005486202</c:v>
                </c:pt>
                <c:pt idx="745">
                  <c:v>534.32677520284199</c:v>
                </c:pt>
                <c:pt idx="746">
                  <c:v>534.56773748574199</c:v>
                </c:pt>
                <c:pt idx="747">
                  <c:v>534.80891719745205</c:v>
                </c:pt>
                <c:pt idx="748">
                  <c:v>535.050314632398</c:v>
                </c:pt>
                <c:pt idx="749">
                  <c:v>535.29193008553398</c:v>
                </c:pt>
                <c:pt idx="750">
                  <c:v>535.53376385234799</c:v>
                </c:pt>
                <c:pt idx="751">
                  <c:v>535.77581622886305</c:v>
                </c:pt>
                <c:pt idx="752">
                  <c:v>536.01808751163696</c:v>
                </c:pt>
                <c:pt idx="753">
                  <c:v>536.26057799776504</c:v>
                </c:pt>
                <c:pt idx="754">
                  <c:v>536.50328798487806</c:v>
                </c:pt>
                <c:pt idx="755">
                  <c:v>536.74621777114805</c:v>
                </c:pt>
                <c:pt idx="756">
                  <c:v>536.98936765528799</c:v>
                </c:pt>
                <c:pt idx="757">
                  <c:v>537.23273793655005</c:v>
                </c:pt>
                <c:pt idx="758">
                  <c:v>537.47632891473097</c:v>
                </c:pt>
                <c:pt idx="759">
                  <c:v>537.72014089017</c:v>
                </c:pt>
                <c:pt idx="760">
                  <c:v>537.96417416375198</c:v>
                </c:pt>
                <c:pt idx="761">
                  <c:v>538.20842903691096</c:v>
                </c:pt>
                <c:pt idx="762">
                  <c:v>538.45290581162305</c:v>
                </c:pt>
                <c:pt idx="763">
                  <c:v>538.69760479041895</c:v>
                </c:pt>
                <c:pt idx="764">
                  <c:v>538.94252627637695</c:v>
                </c:pt>
                <c:pt idx="765">
                  <c:v>539.18767057312596</c:v>
                </c:pt>
                <c:pt idx="766">
                  <c:v>539.43303798484897</c:v>
                </c:pt>
                <c:pt idx="767">
                  <c:v>539.67862881628298</c:v>
                </c:pt>
                <c:pt idx="768">
                  <c:v>539.924443372719</c:v>
                </c:pt>
                <c:pt idx="769">
                  <c:v>540.17048196000701</c:v>
                </c:pt>
                <c:pt idx="770">
                  <c:v>540.41674488454998</c:v>
                </c:pt>
                <c:pt idx="771">
                  <c:v>540.66323245331603</c:v>
                </c:pt>
                <c:pt idx="772">
                  <c:v>540.90994497382906</c:v>
                </c:pt>
                <c:pt idx="773">
                  <c:v>541.15688275417597</c:v>
                </c:pt>
                <c:pt idx="774">
                  <c:v>541.40404610300595</c:v>
                </c:pt>
                <c:pt idx="775">
                  <c:v>541.65143532953402</c:v>
                </c:pt>
                <c:pt idx="776">
                  <c:v>541.89905074353896</c:v>
                </c:pt>
                <c:pt idx="777">
                  <c:v>542.14689265536697</c:v>
                </c:pt>
                <c:pt idx="778">
                  <c:v>542.39496137593198</c:v>
                </c:pt>
                <c:pt idx="779">
                  <c:v>542.64325721671696</c:v>
                </c:pt>
                <c:pt idx="780">
                  <c:v>542.89178048977601</c:v>
                </c:pt>
                <c:pt idx="781">
                  <c:v>543.14053150773498</c:v>
                </c:pt>
                <c:pt idx="782">
                  <c:v>543.38951058379405</c:v>
                </c:pt>
                <c:pt idx="783">
                  <c:v>543.63871803172594</c:v>
                </c:pt>
                <c:pt idx="784">
                  <c:v>543.88815416588</c:v>
                </c:pt>
                <c:pt idx="785">
                  <c:v>544.13781930118296</c:v>
                </c:pt>
                <c:pt idx="786">
                  <c:v>544.38771375314002</c:v>
                </c:pt>
                <c:pt idx="787">
                  <c:v>544.63783783783799</c:v>
                </c:pt>
                <c:pt idx="788">
                  <c:v>544.88819187194099</c:v>
                </c:pt>
                <c:pt idx="789">
                  <c:v>545.13877617269895</c:v>
                </c:pt>
                <c:pt idx="790">
                  <c:v>545.38959105794504</c:v>
                </c:pt>
                <c:pt idx="791">
                  <c:v>545.64063684609505</c:v>
                </c:pt>
                <c:pt idx="792">
                  <c:v>545.89191385615595</c:v>
                </c:pt>
                <c:pt idx="793">
                  <c:v>546.14342240771896</c:v>
                </c:pt>
                <c:pt idx="794">
                  <c:v>546.39516282096497</c:v>
                </c:pt>
                <c:pt idx="795">
                  <c:v>546.64713541666697</c:v>
                </c:pt>
                <c:pt idx="796">
                  <c:v>546.899340516189</c:v>
                </c:pt>
                <c:pt idx="797">
                  <c:v>547.15177844148798</c:v>
                </c:pt>
                <c:pt idx="798">
                  <c:v>547.40444951511699</c:v>
                </c:pt>
                <c:pt idx="799">
                  <c:v>547.65735406022395</c:v>
                </c:pt>
                <c:pt idx="800">
                  <c:v>547.91049240055497</c:v>
                </c:pt>
                <c:pt idx="801">
                  <c:v>548.16386486045405</c:v>
                </c:pt>
                <c:pt idx="802">
                  <c:v>548.41747176486604</c:v>
                </c:pt>
                <c:pt idx="803">
                  <c:v>548.67131343933795</c:v>
                </c:pt>
                <c:pt idx="804">
                  <c:v>548.92539021001903</c:v>
                </c:pt>
                <c:pt idx="805">
                  <c:v>549.17970240366299</c:v>
                </c:pt>
                <c:pt idx="806">
                  <c:v>549.43425034762902</c:v>
                </c:pt>
                <c:pt idx="807">
                  <c:v>549.68903436988501</c:v>
                </c:pt>
                <c:pt idx="808">
                  <c:v>549.94405479900695</c:v>
                </c:pt>
                <c:pt idx="809">
                  <c:v>550.19931196417804</c:v>
                </c:pt>
                <c:pt idx="810">
                  <c:v>550.45480619519799</c:v>
                </c:pt>
                <c:pt idx="811">
                  <c:v>550.71053782247498</c:v>
                </c:pt>
                <c:pt idx="812">
                  <c:v>550.96650717703301</c:v>
                </c:pt>
                <c:pt idx="813">
                  <c:v>551.22271459051399</c:v>
                </c:pt>
                <c:pt idx="814">
                  <c:v>551.47916039517304</c:v>
                </c:pt>
                <c:pt idx="815">
                  <c:v>551.73584492388602</c:v>
                </c:pt>
                <c:pt idx="816">
                  <c:v>551.99276851014895</c:v>
                </c:pt>
                <c:pt idx="817">
                  <c:v>552.24993148807903</c:v>
                </c:pt>
                <c:pt idx="818">
                  <c:v>552.50733419241601</c:v>
                </c:pt>
                <c:pt idx="819">
                  <c:v>552.76497695852504</c:v>
                </c:pt>
                <c:pt idx="820">
                  <c:v>553.02286012239597</c:v>
                </c:pt>
                <c:pt idx="821">
                  <c:v>553.280984020647</c:v>
                </c:pt>
                <c:pt idx="822">
                  <c:v>553.53934899052297</c:v>
                </c:pt>
                <c:pt idx="823">
                  <c:v>553.79795536990196</c:v>
                </c:pt>
                <c:pt idx="824">
                  <c:v>554.05680349729198</c:v>
                </c:pt>
                <c:pt idx="825">
                  <c:v>554.31589371183395</c:v>
                </c:pt>
                <c:pt idx="826">
                  <c:v>554.57522635330395</c:v>
                </c:pt>
                <c:pt idx="827">
                  <c:v>554.83480176211503</c:v>
                </c:pt>
                <c:pt idx="828">
                  <c:v>555.09462027931602</c:v>
                </c:pt>
                <c:pt idx="829">
                  <c:v>555.35468224659598</c:v>
                </c:pt>
                <c:pt idx="830">
                  <c:v>555.61498800628601</c:v>
                </c:pt>
                <c:pt idx="831">
                  <c:v>555.87553790135701</c:v>
                </c:pt>
                <c:pt idx="832">
                  <c:v>556.13633227542402</c:v>
                </c:pt>
                <c:pt idx="833">
                  <c:v>556.39737147274798</c:v>
                </c:pt>
                <c:pt idx="834">
                  <c:v>556.65865583823597</c:v>
                </c:pt>
                <c:pt idx="835">
                  <c:v>556.92018571744404</c:v>
                </c:pt>
                <c:pt idx="836">
                  <c:v>557.181961456576</c:v>
                </c:pt>
                <c:pt idx="837">
                  <c:v>557.44398340248995</c:v>
                </c:pt>
                <c:pt idx="838">
                  <c:v>557.706251902693</c:v>
                </c:pt>
                <c:pt idx="839">
                  <c:v>557.96876730534905</c:v>
                </c:pt>
                <c:pt idx="840">
                  <c:v>558.23152995927899</c:v>
                </c:pt>
                <c:pt idx="841">
                  <c:v>558.49454021395695</c:v>
                </c:pt>
                <c:pt idx="842">
                  <c:v>558.75779841951999</c:v>
                </c:pt>
                <c:pt idx="843">
                  <c:v>559.02130492676395</c:v>
                </c:pt>
                <c:pt idx="844">
                  <c:v>559.28506008714703</c:v>
                </c:pt>
                <c:pt idx="845">
                  <c:v>559.54906425279103</c:v>
                </c:pt>
                <c:pt idx="846">
                  <c:v>559.81331777648097</c:v>
                </c:pt>
                <c:pt idx="847">
                  <c:v>560.077821011673</c:v>
                </c:pt>
                <c:pt idx="848">
                  <c:v>560.34257431248795</c:v>
                </c:pt>
                <c:pt idx="849">
                  <c:v>560.607578033717</c:v>
                </c:pt>
                <c:pt idx="850">
                  <c:v>560.87283253082501</c:v>
                </c:pt>
                <c:pt idx="851">
                  <c:v>561.13833815994701</c:v>
                </c:pt>
                <c:pt idx="852">
                  <c:v>561.40409527789404</c:v>
                </c:pt>
                <c:pt idx="853">
                  <c:v>561.67010424215403</c:v>
                </c:pt>
                <c:pt idx="854">
                  <c:v>561.93636541089199</c:v>
                </c:pt>
                <c:pt idx="855">
                  <c:v>562.20287914295295</c:v>
                </c:pt>
                <c:pt idx="856">
                  <c:v>562.46964579786197</c:v>
                </c:pt>
                <c:pt idx="857">
                  <c:v>562.73666573582796</c:v>
                </c:pt>
                <c:pt idx="858">
                  <c:v>563.00393931774397</c:v>
                </c:pt>
                <c:pt idx="859">
                  <c:v>563.27146690518805</c:v>
                </c:pt>
                <c:pt idx="860">
                  <c:v>563.53924886042705</c:v>
                </c:pt>
                <c:pt idx="861">
                  <c:v>563.80728554641598</c:v>
                </c:pt>
                <c:pt idx="862">
                  <c:v>564.07557732680198</c:v>
                </c:pt>
                <c:pt idx="863">
                  <c:v>564.34412456592395</c:v>
                </c:pt>
                <c:pt idx="864">
                  <c:v>564.61292762881396</c:v>
                </c:pt>
                <c:pt idx="865">
                  <c:v>564.88198688120201</c:v>
                </c:pt>
                <c:pt idx="866">
                  <c:v>565.15130268951395</c:v>
                </c:pt>
                <c:pt idx="867">
                  <c:v>565.42087542087495</c:v>
                </c:pt>
                <c:pt idx="868">
                  <c:v>565.69070544311296</c:v>
                </c:pt>
                <c:pt idx="869">
                  <c:v>565.96079312475399</c:v>
                </c:pt>
                <c:pt idx="870">
                  <c:v>566.23113883503299</c:v>
                </c:pt>
                <c:pt idx="871">
                  <c:v>566.50174294388796</c:v>
                </c:pt>
                <c:pt idx="872">
                  <c:v>566.77260582196595</c:v>
                </c:pt>
                <c:pt idx="873">
                  <c:v>567.04372784062105</c:v>
                </c:pt>
                <c:pt idx="874">
                  <c:v>567.31510937192104</c:v>
                </c:pt>
                <c:pt idx="875">
                  <c:v>567.58675078864303</c:v>
                </c:pt>
                <c:pt idx="876">
                  <c:v>567.85865246428295</c:v>
                </c:pt>
                <c:pt idx="877">
                  <c:v>568.13081477304797</c:v>
                </c:pt>
                <c:pt idx="878">
                  <c:v>568.403238089865</c:v>
                </c:pt>
                <c:pt idx="879">
                  <c:v>568.67592279038297</c:v>
                </c:pt>
                <c:pt idx="880">
                  <c:v>568.94886925096705</c:v>
                </c:pt>
                <c:pt idx="881">
                  <c:v>569.22207784870898</c:v>
                </c:pt>
                <c:pt idx="882">
                  <c:v>569.49554896142399</c:v>
                </c:pt>
                <c:pt idx="883">
                  <c:v>569.76928296765402</c:v>
                </c:pt>
                <c:pt idx="884">
                  <c:v>570.04328024666904</c:v>
                </c:pt>
                <c:pt idx="885">
                  <c:v>570.31754117846799</c:v>
                </c:pt>
                <c:pt idx="886">
                  <c:v>570.59206614378297</c:v>
                </c:pt>
                <c:pt idx="887">
                  <c:v>570.86685552407903</c:v>
                </c:pt>
                <c:pt idx="888">
                  <c:v>571.14190970155596</c:v>
                </c:pt>
                <c:pt idx="889">
                  <c:v>571.41722905915003</c:v>
                </c:pt>
                <c:pt idx="890">
                  <c:v>571.69281398053795</c:v>
                </c:pt>
                <c:pt idx="891">
                  <c:v>571.96866485013595</c:v>
                </c:pt>
                <c:pt idx="892">
                  <c:v>572.24478205310197</c:v>
                </c:pt>
                <c:pt idx="893">
                  <c:v>572.52116597533995</c:v>
                </c:pt>
                <c:pt idx="894">
                  <c:v>572.79781700349599</c:v>
                </c:pt>
                <c:pt idx="895">
                  <c:v>573.07473552496901</c:v>
                </c:pt>
                <c:pt idx="896">
                  <c:v>573.35192192790305</c:v>
                </c:pt>
                <c:pt idx="897">
                  <c:v>573.62937660119599</c:v>
                </c:pt>
                <c:pt idx="898">
                  <c:v>573.90709993449696</c:v>
                </c:pt>
                <c:pt idx="899">
                  <c:v>574.18509231821304</c:v>
                </c:pt>
                <c:pt idx="900">
                  <c:v>574.46335414350494</c:v>
                </c:pt>
                <c:pt idx="901">
                  <c:v>574.74188580229304</c:v>
                </c:pt>
                <c:pt idx="902">
                  <c:v>575.02068768725906</c:v>
                </c:pt>
                <c:pt idx="903">
                  <c:v>575.29976019184699</c:v>
                </c:pt>
                <c:pt idx="904">
                  <c:v>575.57910371026196</c:v>
                </c:pt>
                <c:pt idx="905">
                  <c:v>575.85871863748105</c:v>
                </c:pt>
                <c:pt idx="906">
                  <c:v>576.13860536924301</c:v>
                </c:pt>
                <c:pt idx="907">
                  <c:v>576.41876430206003</c:v>
                </c:pt>
                <c:pt idx="908">
                  <c:v>576.69919583321405</c:v>
                </c:pt>
                <c:pt idx="909">
                  <c:v>576.97990036076305</c:v>
                </c:pt>
                <c:pt idx="910">
                  <c:v>577.26087828353695</c:v>
                </c:pt>
                <c:pt idx="911">
                  <c:v>577.54213000114601</c:v>
                </c:pt>
                <c:pt idx="912">
                  <c:v>577.82365591397797</c:v>
                </c:pt>
                <c:pt idx="913">
                  <c:v>578.10545642320301</c:v>
                </c:pt>
                <c:pt idx="914">
                  <c:v>578.38753193077105</c:v>
                </c:pt>
                <c:pt idx="915">
                  <c:v>578.66988283942101</c:v>
                </c:pt>
                <c:pt idx="916">
                  <c:v>578.95250955267602</c:v>
                </c:pt>
                <c:pt idx="917">
                  <c:v>579.235412474849</c:v>
                </c:pt>
                <c:pt idx="918">
                  <c:v>579.51859201104298</c:v>
                </c:pt>
                <c:pt idx="919">
                  <c:v>579.80204856715397</c:v>
                </c:pt>
                <c:pt idx="920">
                  <c:v>580.08578254987196</c:v>
                </c:pt>
                <c:pt idx="921">
                  <c:v>580.369794366684</c:v>
                </c:pt>
                <c:pt idx="922">
                  <c:v>580.654084425875</c:v>
                </c:pt>
                <c:pt idx="923">
                  <c:v>580.938653136531</c:v>
                </c:pt>
                <c:pt idx="924">
                  <c:v>581.22350090854002</c:v>
                </c:pt>
                <c:pt idx="925">
                  <c:v>581.50862815259404</c:v>
                </c:pt>
                <c:pt idx="926">
                  <c:v>581.79403528019202</c:v>
                </c:pt>
                <c:pt idx="927">
                  <c:v>582.07972270363996</c:v>
                </c:pt>
                <c:pt idx="928">
                  <c:v>582.36569083605502</c:v>
                </c:pt>
                <c:pt idx="929">
                  <c:v>582.65194009136599</c:v>
                </c:pt>
                <c:pt idx="930">
                  <c:v>582.93847088431801</c:v>
                </c:pt>
                <c:pt idx="931">
                  <c:v>583.22528363047002</c:v>
                </c:pt>
                <c:pt idx="932">
                  <c:v>583.51237874620006</c:v>
                </c:pt>
                <c:pt idx="933">
                  <c:v>583.79975664870506</c:v>
                </c:pt>
                <c:pt idx="934">
                  <c:v>584.08741775600697</c:v>
                </c:pt>
                <c:pt idx="935">
                  <c:v>584.37536248695005</c:v>
                </c:pt>
                <c:pt idx="936">
                  <c:v>584.66359126120597</c:v>
                </c:pt>
                <c:pt idx="937">
                  <c:v>584.95210449927401</c:v>
                </c:pt>
                <c:pt idx="938">
                  <c:v>585.24090262248399</c:v>
                </c:pt>
                <c:pt idx="939">
                  <c:v>585.52998605299899</c:v>
                </c:pt>
                <c:pt idx="940">
                  <c:v>585.81935521381399</c:v>
                </c:pt>
                <c:pt idx="941">
                  <c:v>586.109010528765</c:v>
                </c:pt>
                <c:pt idx="942">
                  <c:v>586.39895242252305</c:v>
                </c:pt>
                <c:pt idx="943">
                  <c:v>586.68918132060105</c:v>
                </c:pt>
                <c:pt idx="944">
                  <c:v>586.97969764935499</c:v>
                </c:pt>
                <c:pt idx="945">
                  <c:v>587.27050183598499</c:v>
                </c:pt>
                <c:pt idx="946">
                  <c:v>587.56159430853995</c:v>
                </c:pt>
                <c:pt idx="947">
                  <c:v>587.85297549591598</c:v>
                </c:pt>
                <c:pt idx="948">
                  <c:v>588.14464582786104</c:v>
                </c:pt>
                <c:pt idx="949">
                  <c:v>588.43660573497596</c:v>
                </c:pt>
                <c:pt idx="950">
                  <c:v>588.72885564871899</c:v>
                </c:pt>
                <c:pt idx="951">
                  <c:v>589.02139600140299</c:v>
                </c:pt>
                <c:pt idx="952">
                  <c:v>589.314227226203</c:v>
                </c:pt>
                <c:pt idx="953">
                  <c:v>589.607349757154</c:v>
                </c:pt>
                <c:pt idx="954">
                  <c:v>589.90076402915599</c:v>
                </c:pt>
                <c:pt idx="955">
                  <c:v>590.19447047797598</c:v>
                </c:pt>
                <c:pt idx="956">
                  <c:v>590.48846954024702</c:v>
                </c:pt>
                <c:pt idx="957">
                  <c:v>590.78276165347404</c:v>
                </c:pt>
                <c:pt idx="958">
                  <c:v>591.07734725603495</c:v>
                </c:pt>
                <c:pt idx="959">
                  <c:v>591.37222678718194</c:v>
                </c:pt>
                <c:pt idx="960">
                  <c:v>591.66740068704303</c:v>
                </c:pt>
                <c:pt idx="961">
                  <c:v>591.96286939662798</c:v>
                </c:pt>
                <c:pt idx="962">
                  <c:v>592.25863335782503</c:v>
                </c:pt>
                <c:pt idx="963">
                  <c:v>592.55469301340895</c:v>
                </c:pt>
                <c:pt idx="964">
                  <c:v>592.85104880703705</c:v>
                </c:pt>
                <c:pt idx="965">
                  <c:v>593.14770118325805</c:v>
                </c:pt>
                <c:pt idx="966">
                  <c:v>593.44465058750802</c:v>
                </c:pt>
                <c:pt idx="967">
                  <c:v>593.74189746611705</c:v>
                </c:pt>
                <c:pt idx="968">
                  <c:v>594.03944226630904</c:v>
                </c:pt>
                <c:pt idx="969">
                  <c:v>594.337285436206</c:v>
                </c:pt>
                <c:pt idx="970">
                  <c:v>594.63542742482798</c:v>
                </c:pt>
                <c:pt idx="971">
                  <c:v>594.933868682097</c:v>
                </c:pt>
                <c:pt idx="972">
                  <c:v>595.23260965883901</c:v>
                </c:pt>
                <c:pt idx="973">
                  <c:v>595.53165080678502</c:v>
                </c:pt>
                <c:pt idx="974">
                  <c:v>595.83099257857498</c:v>
                </c:pt>
                <c:pt idx="975">
                  <c:v>596.13063542776001</c:v>
                </c:pt>
                <c:pt idx="976">
                  <c:v>596.43057980880201</c:v>
                </c:pt>
                <c:pt idx="977">
                  <c:v>596.73082617707996</c:v>
                </c:pt>
                <c:pt idx="978">
                  <c:v>597.03137498888998</c:v>
                </c:pt>
                <c:pt idx="979">
                  <c:v>597.33222670144698</c:v>
                </c:pt>
                <c:pt idx="980">
                  <c:v>597.63338177288801</c:v>
                </c:pt>
                <c:pt idx="981">
                  <c:v>597.93484066227495</c:v>
                </c:pt>
                <c:pt idx="982">
                  <c:v>598.23660382959804</c:v>
                </c:pt>
                <c:pt idx="983">
                  <c:v>598.53867173577305</c:v>
                </c:pt>
                <c:pt idx="984">
                  <c:v>598.84104484265004</c:v>
                </c:pt>
                <c:pt idx="985">
                  <c:v>599.14372361301105</c:v>
                </c:pt>
                <c:pt idx="986">
                  <c:v>599.44670851057504</c:v>
                </c:pt>
                <c:pt idx="987">
                  <c:v>599.75</c:v>
                </c:pt>
                <c:pt idx="988">
                  <c:v>600.05359854688402</c:v>
                </c:pt>
                <c:pt idx="989">
                  <c:v>600.35750461776797</c:v>
                </c:pt>
                <c:pt idx="990">
                  <c:v>600.66171868013998</c:v>
                </c:pt>
                <c:pt idx="991">
                  <c:v>600.96624120243405</c:v>
                </c:pt>
                <c:pt idx="992">
                  <c:v>601.27107265403595</c:v>
                </c:pt>
                <c:pt idx="993">
                  <c:v>601.57621350528404</c:v>
                </c:pt>
                <c:pt idx="994">
                  <c:v>601.88166422747202</c:v>
                </c:pt>
                <c:pt idx="995">
                  <c:v>602.18742529285203</c:v>
                </c:pt>
                <c:pt idx="996">
                  <c:v>602.49349717463394</c:v>
                </c:pt>
                <c:pt idx="997">
                  <c:v>602.79988034699397</c:v>
                </c:pt>
                <c:pt idx="998">
                  <c:v>603.10657528506897</c:v>
                </c:pt>
                <c:pt idx="999">
                  <c:v>603.413582464966</c:v>
                </c:pt>
                <c:pt idx="1000">
                  <c:v>603.72090236376198</c:v>
                </c:pt>
                <c:pt idx="1001">
                  <c:v>604.02853545950495</c:v>
                </c:pt>
                <c:pt idx="1002">
                  <c:v>604.33648223121895</c:v>
                </c:pt>
                <c:pt idx="1003">
                  <c:v>604.64474315890504</c:v>
                </c:pt>
                <c:pt idx="1004">
                  <c:v>604.95331872354495</c:v>
                </c:pt>
                <c:pt idx="1005">
                  <c:v>605.26220940710004</c:v>
                </c:pt>
                <c:pt idx="1006">
                  <c:v>605.57141569251996</c:v>
                </c:pt>
                <c:pt idx="1007">
                  <c:v>605.88093806374002</c:v>
                </c:pt>
                <c:pt idx="1008">
                  <c:v>606.19077700568505</c:v>
                </c:pt>
                <c:pt idx="1009">
                  <c:v>606.50093300427397</c:v>
                </c:pt>
                <c:pt idx="1010">
                  <c:v>606.81140654641797</c:v>
                </c:pt>
                <c:pt idx="1011">
                  <c:v>607.122198120029</c:v>
                </c:pt>
                <c:pt idx="1012">
                  <c:v>607.43330821401696</c:v>
                </c:pt>
                <c:pt idx="1013">
                  <c:v>607.74473731829403</c:v>
                </c:pt>
                <c:pt idx="1014">
                  <c:v>608.05648592377997</c:v>
                </c:pt>
                <c:pt idx="1015">
                  <c:v>608.36855452240104</c:v>
                </c:pt>
                <c:pt idx="1016">
                  <c:v>608.68094360709199</c:v>
                </c:pt>
                <c:pt idx="1017">
                  <c:v>608.99365367180405</c:v>
                </c:pt>
                <c:pt idx="1018">
                  <c:v>609.30668521150199</c:v>
                </c:pt>
                <c:pt idx="1019">
                  <c:v>609.62003872216803</c:v>
                </c:pt>
                <c:pt idx="1020">
                  <c:v>609.93371470080797</c:v>
                </c:pt>
                <c:pt idx="1021">
                  <c:v>610.24771364544802</c:v>
                </c:pt>
                <c:pt idx="1022">
                  <c:v>610.56203605514304</c:v>
                </c:pt>
                <c:pt idx="1023">
                  <c:v>610.87668242997495</c:v>
                </c:pt>
                <c:pt idx="1024">
                  <c:v>611.19165327105702</c:v>
                </c:pt>
                <c:pt idx="1025">
                  <c:v>611.50694908053697</c:v>
                </c:pt>
                <c:pt idx="1026">
                  <c:v>611.82257036159899</c:v>
                </c:pt>
                <c:pt idx="1027">
                  <c:v>612.138517618469</c:v>
                </c:pt>
                <c:pt idx="1028">
                  <c:v>612.45479135641096</c:v>
                </c:pt>
                <c:pt idx="1029">
                  <c:v>612.77139208173696</c:v>
                </c:pt>
                <c:pt idx="1030">
                  <c:v>613.08832030180395</c:v>
                </c:pt>
                <c:pt idx="1031">
                  <c:v>613.40557652502105</c:v>
                </c:pt>
                <c:pt idx="1032">
                  <c:v>613.72316126085002</c:v>
                </c:pt>
                <c:pt idx="1033">
                  <c:v>614.04107501980604</c:v>
                </c:pt>
                <c:pt idx="1034">
                  <c:v>614.35931831346602</c:v>
                </c:pt>
                <c:pt idx="1035">
                  <c:v>614.67789165446595</c:v>
                </c:pt>
                <c:pt idx="1036">
                  <c:v>614.99679555650505</c:v>
                </c:pt>
                <c:pt idx="1037">
                  <c:v>615.31603053435094</c:v>
                </c:pt>
                <c:pt idx="1038">
                  <c:v>615.63559710384004</c:v>
                </c:pt>
                <c:pt idx="1039">
                  <c:v>615.95549578188002</c:v>
                </c:pt>
                <c:pt idx="1040">
                  <c:v>616.27572708645505</c:v>
                </c:pt>
                <c:pt idx="1041">
                  <c:v>616.59629153662604</c:v>
                </c:pt>
                <c:pt idx="1042">
                  <c:v>616.91718965253301</c:v>
                </c:pt>
                <c:pt idx="1043">
                  <c:v>617.23842195540306</c:v>
                </c:pt>
                <c:pt idx="1044">
                  <c:v>617.55998896754602</c:v>
                </c:pt>
                <c:pt idx="1045">
                  <c:v>617.88189121236303</c:v>
                </c:pt>
                <c:pt idx="1046">
                  <c:v>618.20412921434502</c:v>
                </c:pt>
                <c:pt idx="1047">
                  <c:v>618.52670349907896</c:v>
                </c:pt>
                <c:pt idx="1048">
                  <c:v>618.84961459324995</c:v>
                </c:pt>
                <c:pt idx="1049">
                  <c:v>619.17286302464197</c:v>
                </c:pt>
                <c:pt idx="1050">
                  <c:v>619.49644932214301</c:v>
                </c:pt>
                <c:pt idx="1051">
                  <c:v>619.82037401574803</c:v>
                </c:pt>
                <c:pt idx="1052">
                  <c:v>620.14463763655897</c:v>
                </c:pt>
                <c:pt idx="1053">
                  <c:v>620.46924071679302</c:v>
                </c:pt>
                <c:pt idx="1054">
                  <c:v>620.794183789778</c:v>
                </c:pt>
                <c:pt idx="1055">
                  <c:v>621.11946738996403</c:v>
                </c:pt>
                <c:pt idx="1056">
                  <c:v>621.44509205291899</c:v>
                </c:pt>
                <c:pt idx="1057">
                  <c:v>621.77105831533504</c:v>
                </c:pt>
                <c:pt idx="1058">
                  <c:v>622.09736671503094</c:v>
                </c:pt>
                <c:pt idx="1059">
                  <c:v>622.42401779095599</c:v>
                </c:pt>
                <c:pt idx="1060">
                  <c:v>622.75101208319199</c:v>
                </c:pt>
                <c:pt idx="1061">
                  <c:v>623.07835013295403</c:v>
                </c:pt>
                <c:pt idx="1062">
                  <c:v>623.40603248259902</c:v>
                </c:pt>
                <c:pt idx="1063">
                  <c:v>623.73405967562201</c:v>
                </c:pt>
                <c:pt idx="1064">
                  <c:v>624.06243225666606</c:v>
                </c:pt>
                <c:pt idx="1065">
                  <c:v>624.39115077151905</c:v>
                </c:pt>
                <c:pt idx="1066">
                  <c:v>624.72021576711995</c:v>
                </c:pt>
                <c:pt idx="1067">
                  <c:v>625.04962779156301</c:v>
                </c:pt>
                <c:pt idx="1068">
                  <c:v>625.37938739409697</c:v>
                </c:pt>
                <c:pt idx="1069">
                  <c:v>625.70949512513198</c:v>
                </c:pt>
                <c:pt idx="1070">
                  <c:v>626.03995153623896</c:v>
                </c:pt>
                <c:pt idx="1071">
                  <c:v>626.37075718015706</c:v>
                </c:pt>
                <c:pt idx="1072">
                  <c:v>626.70191261079106</c:v>
                </c:pt>
                <c:pt idx="1073">
                  <c:v>627.03341838322206</c:v>
                </c:pt>
                <c:pt idx="1074">
                  <c:v>627.36527505370304</c:v>
                </c:pt>
                <c:pt idx="1075">
                  <c:v>627.69748317966605</c:v>
                </c:pt>
                <c:pt idx="1076">
                  <c:v>628.030043319725</c:v>
                </c:pt>
                <c:pt idx="1077">
                  <c:v>628.36295603367603</c:v>
                </c:pt>
                <c:pt idx="1078">
                  <c:v>628.69622188250696</c:v>
                </c:pt>
                <c:pt idx="1079">
                  <c:v>629.02984142839296</c:v>
                </c:pt>
                <c:pt idx="1080">
                  <c:v>629.36381523470402</c:v>
                </c:pt>
                <c:pt idx="1081">
                  <c:v>629.69814386600797</c:v>
                </c:pt>
                <c:pt idx="1082">
                  <c:v>630.03282788807303</c:v>
                </c:pt>
                <c:pt idx="1083">
                  <c:v>630.36786786786797</c:v>
                </c:pt>
                <c:pt idx="1084">
                  <c:v>630.70326437357198</c:v>
                </c:pt>
                <c:pt idx="1085">
                  <c:v>631.03901797457297</c:v>
                </c:pt>
                <c:pt idx="1086">
                  <c:v>631.37512924146995</c:v>
                </c:pt>
                <c:pt idx="1087">
                  <c:v>631.71159874608099</c:v>
                </c:pt>
                <c:pt idx="1088">
                  <c:v>632.04842706144302</c:v>
                </c:pt>
                <c:pt idx="1089">
                  <c:v>632.38561476181496</c:v>
                </c:pt>
                <c:pt idx="1090">
                  <c:v>632.72316242268198</c:v>
                </c:pt>
                <c:pt idx="1091">
                  <c:v>633.06107062075898</c:v>
                </c:pt>
                <c:pt idx="1092">
                  <c:v>633.39933993399302</c:v>
                </c:pt>
                <c:pt idx="1093">
                  <c:v>633.73797094156896</c:v>
                </c:pt>
                <c:pt idx="1094">
                  <c:v>634.076964223907</c:v>
                </c:pt>
                <c:pt idx="1095">
                  <c:v>634.41632036267504</c:v>
                </c:pt>
                <c:pt idx="1096">
                  <c:v>634.75603994078199</c:v>
                </c:pt>
                <c:pt idx="1097">
                  <c:v>635.09612354238902</c:v>
                </c:pt>
                <c:pt idx="1098">
                  <c:v>635.436571752909</c:v>
                </c:pt>
                <c:pt idx="1099">
                  <c:v>635.77738515901103</c:v>
                </c:pt>
                <c:pt idx="1100">
                  <c:v>636.11856434862204</c:v>
                </c:pt>
                <c:pt idx="1101">
                  <c:v>636.46010991093397</c:v>
                </c:pt>
                <c:pt idx="1102">
                  <c:v>636.80202243640394</c:v>
                </c:pt>
                <c:pt idx="1103">
                  <c:v>637.14430251675697</c:v>
                </c:pt>
                <c:pt idx="1104">
                  <c:v>637.48695074499403</c:v>
                </c:pt>
                <c:pt idx="1105">
                  <c:v>637.82996771538899</c:v>
                </c:pt>
                <c:pt idx="1106">
                  <c:v>638.17335402349795</c:v>
                </c:pt>
                <c:pt idx="1107">
                  <c:v>638.51711026615999</c:v>
                </c:pt>
                <c:pt idx="1108">
                  <c:v>638.86123704149895</c:v>
                </c:pt>
                <c:pt idx="1109">
                  <c:v>639.20573494893097</c:v>
                </c:pt>
                <c:pt idx="1110">
                  <c:v>639.550604589165</c:v>
                </c:pt>
                <c:pt idx="1111">
                  <c:v>639.89584656420698</c:v>
                </c:pt>
                <c:pt idx="1112">
                  <c:v>640.24146147736303</c:v>
                </c:pt>
                <c:pt idx="1113">
                  <c:v>640.58744993324399</c:v>
                </c:pt>
                <c:pt idx="1114">
                  <c:v>640.93381253776897</c:v>
                </c:pt>
                <c:pt idx="1115">
                  <c:v>641.28054989816701</c:v>
                </c:pt>
                <c:pt idx="1116">
                  <c:v>641.62766262298203</c:v>
                </c:pt>
                <c:pt idx="1117">
                  <c:v>641.97515132207695</c:v>
                </c:pt>
                <c:pt idx="1118">
                  <c:v>642.32301660663597</c:v>
                </c:pt>
                <c:pt idx="1119">
                  <c:v>642.67125908917001</c:v>
                </c:pt>
                <c:pt idx="1120">
                  <c:v>643.01987938351601</c:v>
                </c:pt>
                <c:pt idx="1121">
                  <c:v>643.36887810484598</c:v>
                </c:pt>
                <c:pt idx="1122">
                  <c:v>643.71825586966997</c:v>
                </c:pt>
                <c:pt idx="1123">
                  <c:v>644.06801329583197</c:v>
                </c:pt>
                <c:pt idx="1124">
                  <c:v>644.41815100252597</c:v>
                </c:pt>
                <c:pt idx="1125">
                  <c:v>644.76866961028998</c:v>
                </c:pt>
                <c:pt idx="1126">
                  <c:v>645.11956974101201</c:v>
                </c:pt>
                <c:pt idx="1127">
                  <c:v>645.47085201793698</c:v>
                </c:pt>
                <c:pt idx="1128">
                  <c:v>645.82251706566694</c:v>
                </c:pt>
                <c:pt idx="1129">
                  <c:v>646.17456551016505</c:v>
                </c:pt>
                <c:pt idx="1130">
                  <c:v>646.52699797876096</c:v>
                </c:pt>
                <c:pt idx="1131">
                  <c:v>646.87981510015402</c:v>
                </c:pt>
                <c:pt idx="1132">
                  <c:v>647.23301750441601</c:v>
                </c:pt>
                <c:pt idx="1133">
                  <c:v>647.58660582299603</c:v>
                </c:pt>
                <c:pt idx="1134">
                  <c:v>647.94058068872403</c:v>
                </c:pt>
                <c:pt idx="1135">
                  <c:v>648.29494273581304</c:v>
                </c:pt>
                <c:pt idx="1136">
                  <c:v>648.64969259986503</c:v>
                </c:pt>
                <c:pt idx="1137">
                  <c:v>649.00483091787396</c:v>
                </c:pt>
                <c:pt idx="1138">
                  <c:v>649.36035832823097</c:v>
                </c:pt>
                <c:pt idx="1139">
                  <c:v>649.71627547072501</c:v>
                </c:pt>
                <c:pt idx="1140">
                  <c:v>650.07258298654801</c:v>
                </c:pt>
                <c:pt idx="1141">
                  <c:v>650.42928151830097</c:v>
                </c:pt>
                <c:pt idx="1142">
                  <c:v>650.78637170999502</c:v>
                </c:pt>
                <c:pt idx="1143">
                  <c:v>651.14385420705696</c:v>
                </c:pt>
                <c:pt idx="1144">
                  <c:v>651.50172965633203</c:v>
                </c:pt>
                <c:pt idx="1145">
                  <c:v>651.85999870608805</c:v>
                </c:pt>
                <c:pt idx="1146">
                  <c:v>652.21866200602005</c:v>
                </c:pt>
                <c:pt idx="1147">
                  <c:v>652.57772020725395</c:v>
                </c:pt>
                <c:pt idx="1148">
                  <c:v>652.93717396235002</c:v>
                </c:pt>
                <c:pt idx="1149">
                  <c:v>653.29702392530601</c:v>
                </c:pt>
                <c:pt idx="1150">
                  <c:v>653.65727075156497</c:v>
                </c:pt>
                <c:pt idx="1151">
                  <c:v>654.01791509801399</c:v>
                </c:pt>
                <c:pt idx="1152">
                  <c:v>654.37895762299104</c:v>
                </c:pt>
                <c:pt idx="1153">
                  <c:v>654.74039898628905</c:v>
                </c:pt>
                <c:pt idx="1154">
                  <c:v>655.10223984916001</c:v>
                </c:pt>
                <c:pt idx="1155">
                  <c:v>655.46448087431702</c:v>
                </c:pt>
                <c:pt idx="1156">
                  <c:v>655.82712272594097</c:v>
                </c:pt>
                <c:pt idx="1157">
                  <c:v>656.19016606968398</c:v>
                </c:pt>
                <c:pt idx="1158">
                  <c:v>656.553611572671</c:v>
                </c:pt>
                <c:pt idx="1159">
                  <c:v>656.91745990350796</c:v>
                </c:pt>
                <c:pt idx="1160">
                  <c:v>657.281711732281</c:v>
                </c:pt>
                <c:pt idx="1161">
                  <c:v>657.646367730566</c:v>
                </c:pt>
                <c:pt idx="1162">
                  <c:v>658.01142857142895</c:v>
                </c:pt>
                <c:pt idx="1163">
                  <c:v>658.37689492943002</c:v>
                </c:pt>
                <c:pt idx="1164">
                  <c:v>658.74276748063198</c:v>
                </c:pt>
                <c:pt idx="1165">
                  <c:v>659.10904690259702</c:v>
                </c:pt>
                <c:pt idx="1166">
                  <c:v>659.475733874399</c:v>
                </c:pt>
                <c:pt idx="1167">
                  <c:v>659.842829076621</c:v>
                </c:pt>
                <c:pt idx="1168">
                  <c:v>660.21033319136404</c:v>
                </c:pt>
                <c:pt idx="1169">
                  <c:v>660.57824690224902</c:v>
                </c:pt>
                <c:pt idx="1170">
                  <c:v>660.94657089442103</c:v>
                </c:pt>
                <c:pt idx="1171">
                  <c:v>661.31530585455505</c:v>
                </c:pt>
                <c:pt idx="1172">
                  <c:v>661.68445247085799</c:v>
                </c:pt>
                <c:pt idx="1173">
                  <c:v>662.05401143307699</c:v>
                </c:pt>
                <c:pt idx="1174">
                  <c:v>662.42398343249704</c:v>
                </c:pt>
                <c:pt idx="1175">
                  <c:v>662.79436916195198</c:v>
                </c:pt>
                <c:pt idx="1176">
                  <c:v>663.16516931582601</c:v>
                </c:pt>
                <c:pt idx="1177">
                  <c:v>663.53638459005595</c:v>
                </c:pt>
                <c:pt idx="1178">
                  <c:v>663.90801568213999</c:v>
                </c:pt>
                <c:pt idx="1179">
                  <c:v>664.28006329113896</c:v>
                </c:pt>
                <c:pt idx="1180">
                  <c:v>664.65252811768198</c:v>
                </c:pt>
                <c:pt idx="1181">
                  <c:v>665.025410863969</c:v>
                </c:pt>
                <c:pt idx="1182">
                  <c:v>665.39871223377895</c:v>
                </c:pt>
                <c:pt idx="1183">
                  <c:v>665.77243293247</c:v>
                </c:pt>
                <c:pt idx="1184">
                  <c:v>666.146573666986</c:v>
                </c:pt>
                <c:pt idx="1185">
                  <c:v>666.52113514586199</c:v>
                </c:pt>
                <c:pt idx="1186">
                  <c:v>666.89611807922699</c:v>
                </c:pt>
                <c:pt idx="1187">
                  <c:v>667.27152317880802</c:v>
                </c:pt>
                <c:pt idx="1188">
                  <c:v>667.64735115793701</c:v>
                </c:pt>
                <c:pt idx="1189">
                  <c:v>668.02360273155205</c:v>
                </c:pt>
                <c:pt idx="1190">
                  <c:v>668.40027861620604</c:v>
                </c:pt>
                <c:pt idx="1191">
                  <c:v>668.77737953006795</c:v>
                </c:pt>
                <c:pt idx="1192">
                  <c:v>669.154906192927</c:v>
                </c:pt>
                <c:pt idx="1193">
                  <c:v>669.53285932620099</c:v>
                </c:pt>
                <c:pt idx="1194">
                  <c:v>669.91123965293696</c:v>
                </c:pt>
                <c:pt idx="1195">
                  <c:v>670.290047897818</c:v>
                </c:pt>
                <c:pt idx="1196">
                  <c:v>670.66928478716704</c:v>
                </c:pt>
                <c:pt idx="1197">
                  <c:v>671.04895104895104</c:v>
                </c:pt>
                <c:pt idx="1198">
                  <c:v>671.42904741278801</c:v>
                </c:pt>
                <c:pt idx="1199">
                  <c:v>671.80957460994796</c:v>
                </c:pt>
                <c:pt idx="1200">
                  <c:v>672.19053337336095</c:v>
                </c:pt>
                <c:pt idx="1201">
                  <c:v>672.57192443762096</c:v>
                </c:pt>
                <c:pt idx="1202">
                  <c:v>672.95374853898795</c:v>
                </c:pt>
                <c:pt idx="1203">
                  <c:v>673.33600641539704</c:v>
                </c:pt>
                <c:pt idx="1204">
                  <c:v>673.71869880645897</c:v>
                </c:pt>
                <c:pt idx="1205">
                  <c:v>674.10182645346902</c:v>
                </c:pt>
                <c:pt idx="1206">
                  <c:v>674.48539009940805</c:v>
                </c:pt>
                <c:pt idx="1207">
                  <c:v>674.86939048894806</c:v>
                </c:pt>
                <c:pt idx="1208">
                  <c:v>675.253828368462</c:v>
                </c:pt>
                <c:pt idx="1209">
                  <c:v>675.63870448601904</c:v>
                </c:pt>
                <c:pt idx="1210">
                  <c:v>676.024019591399</c:v>
                </c:pt>
                <c:pt idx="1211">
                  <c:v>676.40977443608995</c:v>
                </c:pt>
                <c:pt idx="1212">
                  <c:v>676.79596977330004</c:v>
                </c:pt>
                <c:pt idx="1213">
                  <c:v>677.182606357954</c:v>
                </c:pt>
                <c:pt idx="1214">
                  <c:v>677.56968494670696</c:v>
                </c:pt>
                <c:pt idx="1215">
                  <c:v>677.95720629794096</c:v>
                </c:pt>
                <c:pt idx="1216">
                  <c:v>678.34517117177802</c:v>
                </c:pt>
                <c:pt idx="1217">
                  <c:v>678.73358033007696</c:v>
                </c:pt>
                <c:pt idx="1218">
                  <c:v>679.12243453644703</c:v>
                </c:pt>
                <c:pt idx="1219">
                  <c:v>679.51173455624496</c:v>
                </c:pt>
                <c:pt idx="1220">
                  <c:v>679.90148115658405</c:v>
                </c:pt>
                <c:pt idx="1221">
                  <c:v>680.29167510633999</c:v>
                </c:pt>
                <c:pt idx="1222">
                  <c:v>680.68231717615299</c:v>
                </c:pt>
                <c:pt idx="1223">
                  <c:v>681.07340813843496</c:v>
                </c:pt>
                <c:pt idx="1224">
                  <c:v>681.46494876737302</c:v>
                </c:pt>
                <c:pt idx="1225">
                  <c:v>681.85693983893896</c:v>
                </c:pt>
                <c:pt idx="1226">
                  <c:v>682.24938213088706</c:v>
                </c:pt>
                <c:pt idx="1227">
                  <c:v>682.64227642276398</c:v>
                </c:pt>
                <c:pt idx="1228">
                  <c:v>683.03562349591596</c:v>
                </c:pt>
                <c:pt idx="1229">
                  <c:v>683.42942413348703</c:v>
                </c:pt>
                <c:pt idx="1230">
                  <c:v>683.82367912043196</c:v>
                </c:pt>
                <c:pt idx="1231">
                  <c:v>684.21838924351505</c:v>
                </c:pt>
                <c:pt idx="1232">
                  <c:v>684.61355529132004</c:v>
                </c:pt>
                <c:pt idx="1233">
                  <c:v>685.00917805425297</c:v>
                </c:pt>
                <c:pt idx="1234">
                  <c:v>685.40525832454705</c:v>
                </c:pt>
                <c:pt idx="1235">
                  <c:v>685.80179689627005</c:v>
                </c:pt>
                <c:pt idx="1236">
                  <c:v>686.19879456532897</c:v>
                </c:pt>
                <c:pt idx="1237">
                  <c:v>686.59625212947196</c:v>
                </c:pt>
                <c:pt idx="1238">
                  <c:v>686.99417038829995</c:v>
                </c:pt>
                <c:pt idx="1239">
                  <c:v>687.39255014326602</c:v>
                </c:pt>
                <c:pt idx="1240">
                  <c:v>687.79139219768604</c:v>
                </c:pt>
                <c:pt idx="1241">
                  <c:v>688.19069735673804</c:v>
                </c:pt>
                <c:pt idx="1242">
                  <c:v>688.59046642747296</c:v>
                </c:pt>
                <c:pt idx="1243">
                  <c:v>688.99070021881801</c:v>
                </c:pt>
                <c:pt idx="1244">
                  <c:v>689.39139954158304</c:v>
                </c:pt>
                <c:pt idx="1245">
                  <c:v>689.79256520846195</c:v>
                </c:pt>
                <c:pt idx="1246">
                  <c:v>690.19419803404503</c:v>
                </c:pt>
                <c:pt idx="1247">
                  <c:v>690.59629883481796</c:v>
                </c:pt>
                <c:pt idx="1248">
                  <c:v>690.99886842917397</c:v>
                </c:pt>
                <c:pt idx="1249">
                  <c:v>691.40190763741202</c:v>
                </c:pt>
                <c:pt idx="1250">
                  <c:v>691.80541728174705</c:v>
                </c:pt>
                <c:pt idx="1251">
                  <c:v>692.20939818631496</c:v>
                </c:pt>
                <c:pt idx="1252">
                  <c:v>692.61385117717805</c:v>
                </c:pt>
                <c:pt idx="1253">
                  <c:v>693.01877708232996</c:v>
                </c:pt>
                <c:pt idx="1254">
                  <c:v>693.424176731702</c:v>
                </c:pt>
                <c:pt idx="1255">
                  <c:v>693.83005095716805</c:v>
                </c:pt>
                <c:pt idx="1256">
                  <c:v>694.23640059255195</c:v>
                </c:pt>
                <c:pt idx="1257">
                  <c:v>694.64322647362997</c:v>
                </c:pt>
                <c:pt idx="1258">
                  <c:v>695.05052943813996</c:v>
                </c:pt>
                <c:pt idx="1259">
                  <c:v>695.45831032578701</c:v>
                </c:pt>
                <c:pt idx="1260">
                  <c:v>695.86656997824502</c:v>
                </c:pt>
                <c:pt idx="1261">
                  <c:v>696.275309239168</c:v>
                </c:pt>
                <c:pt idx="1262">
                  <c:v>696.68452895419205</c:v>
                </c:pt>
                <c:pt idx="1263">
                  <c:v>697.09422997094202</c:v>
                </c:pt>
                <c:pt idx="1264">
                  <c:v>697.50441313904003</c:v>
                </c:pt>
                <c:pt idx="1265">
                  <c:v>697.91507931010597</c:v>
                </c:pt>
                <c:pt idx="1266">
                  <c:v>698.32622933776895</c:v>
                </c:pt>
                <c:pt idx="1267">
                  <c:v>698.73786407767</c:v>
                </c:pt>
                <c:pt idx="1268">
                  <c:v>699.14998438746795</c:v>
                </c:pt>
                <c:pt idx="1269">
                  <c:v>699.56259112684904</c:v>
                </c:pt>
                <c:pt idx="1270">
                  <c:v>699.97568515752596</c:v>
                </c:pt>
                <c:pt idx="1271">
                  <c:v>700.38926734325003</c:v>
                </c:pt>
                <c:pt idx="1272">
                  <c:v>700.803338549817</c:v>
                </c:pt>
                <c:pt idx="1273">
                  <c:v>701.217899645069</c:v>
                </c:pt>
                <c:pt idx="1274">
                  <c:v>701.63295149890303</c:v>
                </c:pt>
                <c:pt idx="1275">
                  <c:v>702.04849498327803</c:v>
                </c:pt>
                <c:pt idx="1276">
                  <c:v>702.46453097221695</c:v>
                </c:pt>
                <c:pt idx="1277">
                  <c:v>702.88106034182101</c:v>
                </c:pt>
                <c:pt idx="1278">
                  <c:v>703.298083970265</c:v>
                </c:pt>
                <c:pt idx="1279">
                  <c:v>703.71560273781301</c:v>
                </c:pt>
                <c:pt idx="1280">
                  <c:v>704.13361752681806</c:v>
                </c:pt>
                <c:pt idx="1281">
                  <c:v>704.55212922173303</c:v>
                </c:pt>
                <c:pt idx="1282">
                  <c:v>704.97113870911301</c:v>
                </c:pt>
                <c:pt idx="1283">
                  <c:v>705.39064687762504</c:v>
                </c:pt>
                <c:pt idx="1284">
                  <c:v>705.81065461805201</c:v>
                </c:pt>
                <c:pt idx="1285">
                  <c:v>706.23116282329897</c:v>
                </c:pt>
                <c:pt idx="1286">
                  <c:v>706.6521723884</c:v>
                </c:pt>
                <c:pt idx="1287">
                  <c:v>707.07368421052604</c:v>
                </c:pt>
                <c:pt idx="1288">
                  <c:v>707.49569918898999</c:v>
                </c:pt>
                <c:pt idx="1289">
                  <c:v>707.91821822525105</c:v>
                </c:pt>
                <c:pt idx="1290">
                  <c:v>708.34124222292496</c:v>
                </c:pt>
                <c:pt idx="1291">
                  <c:v>708.76477208778795</c:v>
                </c:pt>
                <c:pt idx="1292">
                  <c:v>709.18880872778504</c:v>
                </c:pt>
                <c:pt idx="1293">
                  <c:v>709.61335305303203</c:v>
                </c:pt>
                <c:pt idx="1294">
                  <c:v>710.03840597582905</c:v>
                </c:pt>
                <c:pt idx="1295">
                  <c:v>710.46396841066098</c:v>
                </c:pt>
                <c:pt idx="1296">
                  <c:v>710.89004127420901</c:v>
                </c:pt>
                <c:pt idx="1297">
                  <c:v>711.31662548535098</c:v>
                </c:pt>
                <c:pt idx="1298">
                  <c:v>711.74372196517504</c:v>
                </c:pt>
                <c:pt idx="1299">
                  <c:v>712.17133163697997</c:v>
                </c:pt>
                <c:pt idx="1300">
                  <c:v>712.59945542628805</c:v>
                </c:pt>
                <c:pt idx="1301">
                  <c:v>713.02809426084502</c:v>
                </c:pt>
                <c:pt idx="1302">
                  <c:v>713.45724907063197</c:v>
                </c:pt>
                <c:pt idx="1303">
                  <c:v>713.88692078787005</c:v>
                </c:pt>
                <c:pt idx="1304">
                  <c:v>714.31711034702801</c:v>
                </c:pt>
                <c:pt idx="1305">
                  <c:v>714.74781868482705</c:v>
                </c:pt>
                <c:pt idx="1306">
                  <c:v>715.17904674024896</c:v>
                </c:pt>
                <c:pt idx="1307">
                  <c:v>715.61079545454504</c:v>
                </c:pt>
                <c:pt idx="1308">
                  <c:v>716.04306577123998</c:v>
                </c:pt>
                <c:pt idx="1309">
                  <c:v>716.47585863613699</c:v>
                </c:pt>
                <c:pt idx="1310">
                  <c:v>716.909174997332</c:v>
                </c:pt>
                <c:pt idx="1311">
                  <c:v>717.34301580521105</c:v>
                </c:pt>
                <c:pt idx="1312">
                  <c:v>717.777382012467</c:v>
                </c:pt>
                <c:pt idx="1313">
                  <c:v>718.21227457409702</c:v>
                </c:pt>
                <c:pt idx="1314">
                  <c:v>718.64769444741603</c:v>
                </c:pt>
                <c:pt idx="1315">
                  <c:v>719.08364259206405</c:v>
                </c:pt>
                <c:pt idx="1316">
                  <c:v>719.52011997000795</c:v>
                </c:pt>
                <c:pt idx="1317">
                  <c:v>719.957127545552</c:v>
                </c:pt>
                <c:pt idx="1318">
                  <c:v>720.39466628534603</c:v>
                </c:pt>
                <c:pt idx="1319">
                  <c:v>720.83273715839198</c:v>
                </c:pt>
                <c:pt idx="1320">
                  <c:v>721.27134113604598</c:v>
                </c:pt>
                <c:pt idx="1321">
                  <c:v>721.710479192035</c:v>
                </c:pt>
                <c:pt idx="1322">
                  <c:v>722.15015230245501</c:v>
                </c:pt>
                <c:pt idx="1323">
                  <c:v>722.59036144578295</c:v>
                </c:pt>
                <c:pt idx="1324">
                  <c:v>723.03110760288496</c:v>
                </c:pt>
                <c:pt idx="1325">
                  <c:v>723.47239175701895</c:v>
                </c:pt>
                <c:pt idx="1326">
                  <c:v>723.91421489384595</c:v>
                </c:pt>
                <c:pt idx="1327">
                  <c:v>724.35657800143804</c:v>
                </c:pt>
                <c:pt idx="1328">
                  <c:v>724.79948207027996</c:v>
                </c:pt>
                <c:pt idx="1329">
                  <c:v>725.24292809328404</c:v>
                </c:pt>
                <c:pt idx="1330">
                  <c:v>725.68691706579295</c:v>
                </c:pt>
                <c:pt idx="1331">
                  <c:v>726.13144998558698</c:v>
                </c:pt>
                <c:pt idx="1332">
                  <c:v>726.57652785289304</c:v>
                </c:pt>
                <c:pt idx="1333">
                  <c:v>727.02215167039503</c:v>
                </c:pt>
                <c:pt idx="1334">
                  <c:v>727.46832244323298</c:v>
                </c:pt>
                <c:pt idx="1335">
                  <c:v>727.91504117902002</c:v>
                </c:pt>
                <c:pt idx="1336">
                  <c:v>728.36230888784496</c:v>
                </c:pt>
                <c:pt idx="1337">
                  <c:v>728.81012658227803</c:v>
                </c:pt>
                <c:pt idx="1338">
                  <c:v>729.25849527738603</c:v>
                </c:pt>
                <c:pt idx="1339">
                  <c:v>729.70741599073006</c:v>
                </c:pt>
                <c:pt idx="1340">
                  <c:v>730.15688974238196</c:v>
                </c:pt>
                <c:pt idx="1341">
                  <c:v>730.60691755492701</c:v>
                </c:pt>
                <c:pt idx="1342">
                  <c:v>731.05750045347395</c:v>
                </c:pt>
                <c:pt idx="1343">
                  <c:v>731.50863946566005</c:v>
                </c:pt>
                <c:pt idx="1344">
                  <c:v>731.96033562166303</c:v>
                </c:pt>
                <c:pt idx="1345">
                  <c:v>732.41258995420503</c:v>
                </c:pt>
                <c:pt idx="1346">
                  <c:v>732.86540349856296</c:v>
                </c:pt>
                <c:pt idx="1347">
                  <c:v>733.31877729257599</c:v>
                </c:pt>
                <c:pt idx="1348">
                  <c:v>733.77271237665195</c:v>
                </c:pt>
                <c:pt idx="1349">
                  <c:v>734.22720979377698</c:v>
                </c:pt>
                <c:pt idx="1350">
                  <c:v>734.68227058952198</c:v>
                </c:pt>
                <c:pt idx="1351">
                  <c:v>735.13789581205299</c:v>
                </c:pt>
                <c:pt idx="1352">
                  <c:v>735.59408651213698</c:v>
                </c:pt>
                <c:pt idx="1353">
                  <c:v>736.05084374315095</c:v>
                </c:pt>
                <c:pt idx="1354">
                  <c:v>736.508168561091</c:v>
                </c:pt>
                <c:pt idx="1355">
                  <c:v>736.96606202457599</c:v>
                </c:pt>
                <c:pt idx="1356">
                  <c:v>737.42452519486199</c:v>
                </c:pt>
                <c:pt idx="1357">
                  <c:v>737.88355913584803</c:v>
                </c:pt>
                <c:pt idx="1358">
                  <c:v>738.34316491408094</c:v>
                </c:pt>
                <c:pt idx="1359">
                  <c:v>738.80334359876804</c:v>
                </c:pt>
                <c:pt idx="1360">
                  <c:v>739.26409626178497</c:v>
                </c:pt>
                <c:pt idx="1361">
                  <c:v>739.72542397768098</c:v>
                </c:pt>
                <c:pt idx="1362">
                  <c:v>740.18732782369204</c:v>
                </c:pt>
                <c:pt idx="1363">
                  <c:v>740.64980887974104</c:v>
                </c:pt>
                <c:pt idx="1364">
                  <c:v>741.11286822845796</c:v>
                </c:pt>
                <c:pt idx="1365">
                  <c:v>741.57650695517805</c:v>
                </c:pt>
                <c:pt idx="1366">
                  <c:v>742.04072614795496</c:v>
                </c:pt>
                <c:pt idx="1367">
                  <c:v>742.50552689756796</c:v>
                </c:pt>
                <c:pt idx="1368">
                  <c:v>742.97091029753301</c:v>
                </c:pt>
                <c:pt idx="1369">
                  <c:v>743.43687744410795</c:v>
                </c:pt>
                <c:pt idx="1370">
                  <c:v>743.90342943630299</c:v>
                </c:pt>
                <c:pt idx="1371">
                  <c:v>744.37056737588705</c:v>
                </c:pt>
                <c:pt idx="1372">
                  <c:v>744.83829236739996</c:v>
                </c:pt>
                <c:pt idx="1373">
                  <c:v>745.30660551816004</c:v>
                </c:pt>
                <c:pt idx="1374">
                  <c:v>745.77550793827004</c:v>
                </c:pt>
                <c:pt idx="1375">
                  <c:v>746.24500074063099</c:v>
                </c:pt>
                <c:pt idx="1376">
                  <c:v>746.71508504094595</c:v>
                </c:pt>
                <c:pt idx="1377">
                  <c:v>747.18576195773096</c:v>
                </c:pt>
                <c:pt idx="1378">
                  <c:v>747.657032612325</c:v>
                </c:pt>
                <c:pt idx="1379">
                  <c:v>748.12889812889796</c:v>
                </c:pt>
                <c:pt idx="1380">
                  <c:v>748.60135963445896</c:v>
                </c:pt>
                <c:pt idx="1381">
                  <c:v>749.07441825886599</c:v>
                </c:pt>
                <c:pt idx="1382">
                  <c:v>749.54807513483399</c:v>
                </c:pt>
                <c:pt idx="1383">
                  <c:v>750.022331397946</c:v>
                </c:pt>
                <c:pt idx="1384">
                  <c:v>750.49718818665997</c:v>
                </c:pt>
                <c:pt idx="1385">
                  <c:v>750.97264664231898</c:v>
                </c:pt>
                <c:pt idx="1386">
                  <c:v>751.44870790916195</c:v>
                </c:pt>
                <c:pt idx="1387">
                  <c:v>751.92537313432797</c:v>
                </c:pt>
                <c:pt idx="1388">
                  <c:v>752.40264346787103</c:v>
                </c:pt>
                <c:pt idx="1389">
                  <c:v>752.88052006276598</c:v>
                </c:pt>
                <c:pt idx="1390">
                  <c:v>753.35900407491897</c:v>
                </c:pt>
                <c:pt idx="1391">
                  <c:v>753.83809666317495</c:v>
                </c:pt>
                <c:pt idx="1392">
                  <c:v>754.317798989332</c:v>
                </c:pt>
                <c:pt idx="1393">
                  <c:v>754.79811221814396</c:v>
                </c:pt>
                <c:pt idx="1394">
                  <c:v>755.27903751733504</c:v>
                </c:pt>
                <c:pt idx="1395">
                  <c:v>755.76057605760604</c:v>
                </c:pt>
                <c:pt idx="1396">
                  <c:v>756.24272901264703</c:v>
                </c:pt>
                <c:pt idx="1397">
                  <c:v>756.72549755914395</c:v>
                </c:pt>
                <c:pt idx="1398">
                  <c:v>757.20888287678895</c:v>
                </c:pt>
                <c:pt idx="1399">
                  <c:v>757.69288614829304</c:v>
                </c:pt>
                <c:pt idx="1400">
                  <c:v>758.17750855938903</c:v>
                </c:pt>
                <c:pt idx="1401">
                  <c:v>758.66275129884798</c:v>
                </c:pt>
                <c:pt idx="1402">
                  <c:v>759.14861555848597</c:v>
                </c:pt>
                <c:pt idx="1403">
                  <c:v>759.63510253317202</c:v>
                </c:pt>
                <c:pt idx="1404">
                  <c:v>760.12221342084399</c:v>
                </c:pt>
                <c:pt idx="1405">
                  <c:v>760.60994942251102</c:v>
                </c:pt>
                <c:pt idx="1406">
                  <c:v>761.09831174226701</c:v>
                </c:pt>
                <c:pt idx="1407">
                  <c:v>761.58730158730202</c:v>
                </c:pt>
                <c:pt idx="1408">
                  <c:v>762.07692016790804</c:v>
                </c:pt>
                <c:pt idx="1409">
                  <c:v>762.56716869749505</c:v>
                </c:pt>
                <c:pt idx="1410">
                  <c:v>763.05804839259304</c:v>
                </c:pt>
                <c:pt idx="1411">
                  <c:v>763.54956047287101</c:v>
                </c:pt>
                <c:pt idx="1412">
                  <c:v>764.04170616113697</c:v>
                </c:pt>
                <c:pt idx="1413">
                  <c:v>764.53448668336</c:v>
                </c:pt>
                <c:pt idx="1414">
                  <c:v>765.02790326866898</c:v>
                </c:pt>
                <c:pt idx="1415">
                  <c:v>765.52195714936897</c:v>
                </c:pt>
                <c:pt idx="1416">
                  <c:v>766.01664956095306</c:v>
                </c:pt>
                <c:pt idx="1417">
                  <c:v>766.51198174210697</c:v>
                </c:pt>
                <c:pt idx="1418">
                  <c:v>767.00795493472401</c:v>
                </c:pt>
                <c:pt idx="1419">
                  <c:v>767.50457038391198</c:v>
                </c:pt>
                <c:pt idx="1420">
                  <c:v>768.00182933800795</c:v>
                </c:pt>
                <c:pt idx="1421">
                  <c:v>768.49973304858497</c:v>
                </c:pt>
                <c:pt idx="1422">
                  <c:v>768.99828277046402</c:v>
                </c:pt>
                <c:pt idx="1423">
                  <c:v>769.49747976172296</c:v>
                </c:pt>
                <c:pt idx="1424">
                  <c:v>769.99732528371101</c:v>
                </c:pt>
                <c:pt idx="1425">
                  <c:v>770.49782060105497</c:v>
                </c:pt>
                <c:pt idx="1426">
                  <c:v>770.99896698167299</c:v>
                </c:pt>
                <c:pt idx="1427">
                  <c:v>771.50076569678401</c:v>
                </c:pt>
                <c:pt idx="1428">
                  <c:v>772.00321802091696</c:v>
                </c:pt>
                <c:pt idx="1429">
                  <c:v>772.50632523192496</c:v>
                </c:pt>
                <c:pt idx="1430">
                  <c:v>773.01008861099399</c:v>
                </c:pt>
                <c:pt idx="1431">
                  <c:v>773.51450944265298</c:v>
                </c:pt>
                <c:pt idx="1432">
                  <c:v>774.01958901478804</c:v>
                </c:pt>
                <c:pt idx="1433">
                  <c:v>774.52532861864904</c:v>
                </c:pt>
                <c:pt idx="1434">
                  <c:v>775.03172954886304</c:v>
                </c:pt>
                <c:pt idx="1435">
                  <c:v>775.53879310344803</c:v>
                </c:pt>
                <c:pt idx="1436">
                  <c:v>776.04652058381805</c:v>
                </c:pt>
                <c:pt idx="1437">
                  <c:v>776.55491329479798</c:v>
                </c:pt>
                <c:pt idx="1438">
                  <c:v>777.063972544634</c:v>
                </c:pt>
                <c:pt idx="1439">
                  <c:v>777.57369964500697</c:v>
                </c:pt>
                <c:pt idx="1440">
                  <c:v>778.08409591103896</c:v>
                </c:pt>
                <c:pt idx="1441">
                  <c:v>778.59516266130902</c:v>
                </c:pt>
                <c:pt idx="1442">
                  <c:v>779.10690121786195</c:v>
                </c:pt>
                <c:pt idx="1443">
                  <c:v>779.61931290622101</c:v>
                </c:pt>
                <c:pt idx="1444">
                  <c:v>780.13239905539797</c:v>
                </c:pt>
                <c:pt idx="1445">
                  <c:v>780.64616099790805</c:v>
                </c:pt>
                <c:pt idx="1446">
                  <c:v>781.16060006977602</c:v>
                </c:pt>
                <c:pt idx="1447">
                  <c:v>781.67571761055103</c:v>
                </c:pt>
                <c:pt idx="1448">
                  <c:v>782.19151496331904</c:v>
                </c:pt>
                <c:pt idx="1449">
                  <c:v>782.70799347471404</c:v>
                </c:pt>
                <c:pt idx="1450">
                  <c:v>783.22515449492801</c:v>
                </c:pt>
                <c:pt idx="1451">
                  <c:v>783.74299937772196</c:v>
                </c:pt>
                <c:pt idx="1452">
                  <c:v>784.26152948044398</c:v>
                </c:pt>
                <c:pt idx="1453">
                  <c:v>784.78074616403103</c:v>
                </c:pt>
                <c:pt idx="1454">
                  <c:v>785.30065079303199</c:v>
                </c:pt>
                <c:pt idx="1455">
                  <c:v>785.821244735611</c:v>
                </c:pt>
                <c:pt idx="1456">
                  <c:v>786.34252936356199</c:v>
                </c:pt>
                <c:pt idx="1457">
                  <c:v>786.86450605232301</c:v>
                </c:pt>
                <c:pt idx="1458">
                  <c:v>787.38717618098701</c:v>
                </c:pt>
                <c:pt idx="1459">
                  <c:v>787.91054113231201</c:v>
                </c:pt>
                <c:pt idx="1460">
                  <c:v>788.43460229273398</c:v>
                </c:pt>
                <c:pt idx="1461">
                  <c:v>788.959361052384</c:v>
                </c:pt>
                <c:pt idx="1462">
                  <c:v>789.48481880509303</c:v>
                </c:pt>
                <c:pt idx="1463">
                  <c:v>790.01097694840803</c:v>
                </c:pt>
                <c:pt idx="1464">
                  <c:v>790.53783688360602</c:v>
                </c:pt>
                <c:pt idx="1465">
                  <c:v>791.06540001570204</c:v>
                </c:pt>
                <c:pt idx="1466">
                  <c:v>791.593667753467</c:v>
                </c:pt>
                <c:pt idx="1467">
                  <c:v>792.12264150943395</c:v>
                </c:pt>
                <c:pt idx="1468">
                  <c:v>792.65232269991702</c:v>
                </c:pt>
                <c:pt idx="1469">
                  <c:v>793.18271274502104</c:v>
                </c:pt>
                <c:pt idx="1470">
                  <c:v>793.71381306865203</c:v>
                </c:pt>
                <c:pt idx="1471">
                  <c:v>794.24562509853399</c:v>
                </c:pt>
                <c:pt idx="1472">
                  <c:v>794.77815026622</c:v>
                </c:pt>
                <c:pt idx="1473">
                  <c:v>795.31139000710402</c:v>
                </c:pt>
                <c:pt idx="1474">
                  <c:v>795.84534576043598</c:v>
                </c:pt>
                <c:pt idx="1475">
                  <c:v>796.38001896933304</c:v>
                </c:pt>
                <c:pt idx="1476">
                  <c:v>796.91541108079196</c:v>
                </c:pt>
                <c:pt idx="1477">
                  <c:v>797.45152354570598</c:v>
                </c:pt>
                <c:pt idx="1478">
                  <c:v>797.98835781887306</c:v>
                </c:pt>
                <c:pt idx="1479">
                  <c:v>798.52591535901104</c:v>
                </c:pt>
                <c:pt idx="1480">
                  <c:v>799.06419762877204</c:v>
                </c:pt>
                <c:pt idx="1481">
                  <c:v>799.603206094754</c:v>
                </c:pt>
                <c:pt idx="1482">
                  <c:v>800.14294222751698</c:v>
                </c:pt>
                <c:pt idx="1483">
                  <c:v>800.68340750158904</c:v>
                </c:pt>
                <c:pt idx="1484">
                  <c:v>801.22460339549104</c:v>
                </c:pt>
                <c:pt idx="1485">
                  <c:v>801.76653139174005</c:v>
                </c:pt>
                <c:pt idx="1486">
                  <c:v>802.30919297686796</c:v>
                </c:pt>
                <c:pt idx="1487">
                  <c:v>802.85258964143395</c:v>
                </c:pt>
                <c:pt idx="1488">
                  <c:v>803.39672288003806</c:v>
                </c:pt>
                <c:pt idx="1489">
                  <c:v>803.94159419133496</c:v>
                </c:pt>
                <c:pt idx="1490">
                  <c:v>804.48720507804705</c:v>
                </c:pt>
                <c:pt idx="1491">
                  <c:v>805.03355704698004</c:v>
                </c:pt>
                <c:pt idx="1492">
                  <c:v>805.58065160903504</c:v>
                </c:pt>
                <c:pt idx="1493">
                  <c:v>806.12849027922198</c:v>
                </c:pt>
                <c:pt idx="1494">
                  <c:v>806.67707457667802</c:v>
                </c:pt>
                <c:pt idx="1495">
                  <c:v>807.22640602467504</c:v>
                </c:pt>
                <c:pt idx="1496">
                  <c:v>807.77648615063902</c:v>
                </c:pt>
                <c:pt idx="1497">
                  <c:v>808.32731648616095</c:v>
                </c:pt>
                <c:pt idx="1498">
                  <c:v>808.87889856701304</c:v>
                </c:pt>
                <c:pt idx="1499">
                  <c:v>809.43123393316205</c:v>
                </c:pt>
                <c:pt idx="1500">
                  <c:v>809.98432412878299</c:v>
                </c:pt>
                <c:pt idx="1501">
                  <c:v>810.53817070227694</c:v>
                </c:pt>
                <c:pt idx="1502">
                  <c:v>811.09277520627904</c:v>
                </c:pt>
                <c:pt idx="1503">
                  <c:v>811.64813919768005</c:v>
                </c:pt>
                <c:pt idx="1504">
                  <c:v>812.20426423763695</c:v>
                </c:pt>
                <c:pt idx="1505">
                  <c:v>812.76115189158702</c:v>
                </c:pt>
                <c:pt idx="1506">
                  <c:v>813.31880372926503</c:v>
                </c:pt>
                <c:pt idx="1507">
                  <c:v>813.87722132471697</c:v>
                </c:pt>
                <c:pt idx="1508">
                  <c:v>814.43640625631497</c:v>
                </c:pt>
                <c:pt idx="1509">
                  <c:v>814.99636010677</c:v>
                </c:pt>
                <c:pt idx="1510">
                  <c:v>815.557084463151</c:v>
                </c:pt>
                <c:pt idx="1511">
                  <c:v>816.11858091689601</c:v>
                </c:pt>
                <c:pt idx="1512">
                  <c:v>816.68085106383</c:v>
                </c:pt>
                <c:pt idx="1513">
                  <c:v>817.24389650417697</c:v>
                </c:pt>
                <c:pt idx="1514">
                  <c:v>817.80771884257899</c:v>
                </c:pt>
                <c:pt idx="1515">
                  <c:v>818.37231968810897</c:v>
                </c:pt>
                <c:pt idx="1516">
                  <c:v>818.93770065428498</c:v>
                </c:pt>
                <c:pt idx="1517">
                  <c:v>819.503863359089</c:v>
                </c:pt>
                <c:pt idx="1518">
                  <c:v>820.07080942497896</c:v>
                </c:pt>
                <c:pt idx="1519">
                  <c:v>820.63854047890504</c:v>
                </c:pt>
                <c:pt idx="1520">
                  <c:v>821.20705815232895</c:v>
                </c:pt>
                <c:pt idx="1521">
                  <c:v>821.77636408123306</c:v>
                </c:pt>
                <c:pt idx="1522">
                  <c:v>822.34645990614194</c:v>
                </c:pt>
                <c:pt idx="1523">
                  <c:v>822.91734727213304</c:v>
                </c:pt>
                <c:pt idx="1524">
                  <c:v>823.48902782885898</c:v>
                </c:pt>
                <c:pt idx="1525">
                  <c:v>824.06150323055499</c:v>
                </c:pt>
                <c:pt idx="1526">
                  <c:v>824.63477513606404</c:v>
                </c:pt>
                <c:pt idx="1527">
                  <c:v>825.20884520884499</c:v>
                </c:pt>
                <c:pt idx="1528">
                  <c:v>825.78371511699402</c:v>
                </c:pt>
                <c:pt idx="1529">
                  <c:v>826.35938653325695</c:v>
                </c:pt>
                <c:pt idx="1530">
                  <c:v>826.93586113504898</c:v>
                </c:pt>
                <c:pt idx="1531">
                  <c:v>827.51314060446805</c:v>
                </c:pt>
                <c:pt idx="1532">
                  <c:v>828.09122662831305</c:v>
                </c:pt>
                <c:pt idx="1533">
                  <c:v>828.67012089809998</c:v>
                </c:pt>
                <c:pt idx="1534">
                  <c:v>829.24982511007795</c:v>
                </c:pt>
                <c:pt idx="1535">
                  <c:v>829.830340965245</c:v>
                </c:pt>
                <c:pt idx="1536">
                  <c:v>830.41167016936595</c:v>
                </c:pt>
                <c:pt idx="1537">
                  <c:v>830.99381443299001</c:v>
                </c:pt>
                <c:pt idx="1538">
                  <c:v>831.576775471465</c:v>
                </c:pt>
                <c:pt idx="1539">
                  <c:v>832.16055500495497</c:v>
                </c:pt>
                <c:pt idx="1540">
                  <c:v>832.74515475846101</c:v>
                </c:pt>
                <c:pt idx="1541">
                  <c:v>833.33057646183101</c:v>
                </c:pt>
                <c:pt idx="1542">
                  <c:v>833.91682184978299</c:v>
                </c:pt>
                <c:pt idx="1543">
                  <c:v>834.50389266191803</c:v>
                </c:pt>
                <c:pt idx="1544">
                  <c:v>835.09179064274201</c:v>
                </c:pt>
                <c:pt idx="1545">
                  <c:v>835.68051754167698</c:v>
                </c:pt>
                <c:pt idx="1546">
                  <c:v>836.270075113085</c:v>
                </c:pt>
                <c:pt idx="1547">
                  <c:v>836.86046511627899</c:v>
                </c:pt>
                <c:pt idx="1548">
                  <c:v>837.45168931554599</c:v>
                </c:pt>
                <c:pt idx="1549">
                  <c:v>838.043749480163</c:v>
                </c:pt>
                <c:pt idx="1550">
                  <c:v>838.63664738441105</c:v>
                </c:pt>
                <c:pt idx="1551">
                  <c:v>839.23038480759601</c:v>
                </c:pt>
                <c:pt idx="1552">
                  <c:v>839.82496353406998</c:v>
                </c:pt>
                <c:pt idx="1553">
                  <c:v>840.42038535324002</c:v>
                </c:pt>
                <c:pt idx="1554">
                  <c:v>841.01665205959705</c:v>
                </c:pt>
                <c:pt idx="1555">
                  <c:v>841.61376545272299</c:v>
                </c:pt>
                <c:pt idx="1556">
                  <c:v>842.21172733731805</c:v>
                </c:pt>
                <c:pt idx="1557">
                  <c:v>842.81053952321201</c:v>
                </c:pt>
                <c:pt idx="1558">
                  <c:v>843.41020382538795</c:v>
                </c:pt>
                <c:pt idx="1559">
                  <c:v>844.01072206399704</c:v>
                </c:pt>
                <c:pt idx="1560">
                  <c:v>844.61209606437797</c:v>
                </c:pt>
                <c:pt idx="1561">
                  <c:v>845.21432765707596</c:v>
                </c:pt>
                <c:pt idx="1562">
                  <c:v>845.817418677859</c:v>
                </c:pt>
                <c:pt idx="1563">
                  <c:v>846.42137096774195</c:v>
                </c:pt>
                <c:pt idx="1564">
                  <c:v>847.02618637299804</c:v>
                </c:pt>
                <c:pt idx="1565">
                  <c:v>847.63186674518397</c:v>
                </c:pt>
                <c:pt idx="1566">
                  <c:v>848.23841394115402</c:v>
                </c:pt>
                <c:pt idx="1567">
                  <c:v>848.84582982308302</c:v>
                </c:pt>
                <c:pt idx="1568">
                  <c:v>849.45411625848305</c:v>
                </c:pt>
                <c:pt idx="1569">
                  <c:v>850.06327512022301</c:v>
                </c:pt>
                <c:pt idx="1570">
                  <c:v>850.67330828654701</c:v>
                </c:pt>
                <c:pt idx="1571">
                  <c:v>851.28421764109498</c:v>
                </c:pt>
                <c:pt idx="1572">
                  <c:v>851.896005072923</c:v>
                </c:pt>
                <c:pt idx="1573">
                  <c:v>852.50867247652104</c:v>
                </c:pt>
                <c:pt idx="1574">
                  <c:v>853.12222175183103</c:v>
                </c:pt>
                <c:pt idx="1575">
                  <c:v>853.73665480426996</c:v>
                </c:pt>
                <c:pt idx="1576">
                  <c:v>854.35197354474894</c:v>
                </c:pt>
                <c:pt idx="1577">
                  <c:v>854.96817988968996</c:v>
                </c:pt>
                <c:pt idx="1578">
                  <c:v>855.58527576104996</c:v>
                </c:pt>
                <c:pt idx="1579">
                  <c:v>856.20326308633605</c:v>
                </c:pt>
                <c:pt idx="1580">
                  <c:v>856.82214379863103</c:v>
                </c:pt>
                <c:pt idx="1581">
                  <c:v>857.44191983661005</c:v>
                </c:pt>
                <c:pt idx="1582">
                  <c:v>858.06259314455997</c:v>
                </c:pt>
                <c:pt idx="1583">
                  <c:v>858.68416567240502</c:v>
                </c:pt>
                <c:pt idx="1584">
                  <c:v>859.30663937572001</c:v>
                </c:pt>
                <c:pt idx="1585">
                  <c:v>859.93001621575502</c:v>
                </c:pt>
                <c:pt idx="1586">
                  <c:v>860.55429815945695</c:v>
                </c:pt>
                <c:pt idx="1587">
                  <c:v>861.17948717948696</c:v>
                </c:pt>
                <c:pt idx="1588">
                  <c:v>861.80558525424397</c:v>
                </c:pt>
                <c:pt idx="1589">
                  <c:v>862.43259436788503</c:v>
                </c:pt>
                <c:pt idx="1590">
                  <c:v>863.06051651034295</c:v>
                </c:pt>
                <c:pt idx="1591">
                  <c:v>863.68935367735298</c:v>
                </c:pt>
                <c:pt idx="1592">
                  <c:v>864.31910787047002</c:v>
                </c:pt>
                <c:pt idx="1593">
                  <c:v>864.94978109708995</c:v>
                </c:pt>
                <c:pt idx="1594">
                  <c:v>865.58137537047401</c:v>
                </c:pt>
                <c:pt idx="1595">
                  <c:v>866.21389270976601</c:v>
                </c:pt>
                <c:pt idx="1596">
                  <c:v>866.847335140018</c:v>
                </c:pt>
                <c:pt idx="1597">
                  <c:v>867.48170469220804</c:v>
                </c:pt>
                <c:pt idx="1598">
                  <c:v>868.11700340326502</c:v>
                </c:pt>
                <c:pt idx="1599">
                  <c:v>868.75323331608899</c:v>
                </c:pt>
                <c:pt idx="1600">
                  <c:v>869.39039647957202</c:v>
                </c:pt>
                <c:pt idx="1601">
                  <c:v>870.02849494862301</c:v>
                </c:pt>
                <c:pt idx="1602">
                  <c:v>870.66753078418697</c:v>
                </c:pt>
                <c:pt idx="1603">
                  <c:v>871.30750605326898</c:v>
                </c:pt>
                <c:pt idx="1604">
                  <c:v>871.94842282895604</c:v>
                </c:pt>
                <c:pt idx="1605">
                  <c:v>872.59028319043898</c:v>
                </c:pt>
                <c:pt idx="1606">
                  <c:v>873.23308922303602</c:v>
                </c:pt>
                <c:pt idx="1607">
                  <c:v>873.87684301821298</c:v>
                </c:pt>
                <c:pt idx="1608">
                  <c:v>874.52154667361003</c:v>
                </c:pt>
                <c:pt idx="1609">
                  <c:v>875.16720229305997</c:v>
                </c:pt>
                <c:pt idx="1610">
                  <c:v>875.81381198661404</c:v>
                </c:pt>
                <c:pt idx="1611">
                  <c:v>876.46137787056398</c:v>
                </c:pt>
                <c:pt idx="1612">
                  <c:v>877.10990206746499</c:v>
                </c:pt>
                <c:pt idx="1613">
                  <c:v>877.75938670615903</c:v>
                </c:pt>
                <c:pt idx="1614">
                  <c:v>878.40983392179896</c:v>
                </c:pt>
                <c:pt idx="1615">
                  <c:v>879.06124585587202</c:v>
                </c:pt>
                <c:pt idx="1616">
                  <c:v>879.71362465621905</c:v>
                </c:pt>
                <c:pt idx="1617">
                  <c:v>880.366972477064</c:v>
                </c:pt>
                <c:pt idx="1618">
                  <c:v>881.02129147903599</c:v>
                </c:pt>
                <c:pt idx="1619">
                  <c:v>881.67658382919103</c:v>
                </c:pt>
                <c:pt idx="1620">
                  <c:v>882.33285170103795</c:v>
                </c:pt>
                <c:pt idx="1621">
                  <c:v>882.99009727455996</c:v>
                </c:pt>
                <c:pt idx="1622">
                  <c:v>883.64832273624199</c:v>
                </c:pt>
                <c:pt idx="1623">
                  <c:v>884.30753027909395</c:v>
                </c:pt>
                <c:pt idx="1624">
                  <c:v>884.967722102675</c:v>
                </c:pt>
                <c:pt idx="1625">
                  <c:v>885.62890041311402</c:v>
                </c:pt>
                <c:pt idx="1626">
                  <c:v>886.29106742314298</c:v>
                </c:pt>
                <c:pt idx="1627">
                  <c:v>886.95422535211299</c:v>
                </c:pt>
                <c:pt idx="1628">
                  <c:v>887.61837642602302</c:v>
                </c:pt>
                <c:pt idx="1629">
                  <c:v>888.28352287754603</c:v>
                </c:pt>
                <c:pt idx="1630">
                  <c:v>888.94966694605</c:v>
                </c:pt>
                <c:pt idx="1631">
                  <c:v>889.61681087762702</c:v>
                </c:pt>
                <c:pt idx="1632">
                  <c:v>890.28495692511603</c:v>
                </c:pt>
                <c:pt idx="1633">
                  <c:v>890.95410734813004</c:v>
                </c:pt>
                <c:pt idx="1634">
                  <c:v>891.624264413079</c:v>
                </c:pt>
                <c:pt idx="1635">
                  <c:v>892.29543039319901</c:v>
                </c:pt>
                <c:pt idx="1636">
                  <c:v>892.96760756857304</c:v>
                </c:pt>
                <c:pt idx="1637">
                  <c:v>893.64079822616395</c:v>
                </c:pt>
                <c:pt idx="1638">
                  <c:v>894.31500465983197</c:v>
                </c:pt>
                <c:pt idx="1639">
                  <c:v>894.99022917036802</c:v>
                </c:pt>
                <c:pt idx="1640">
                  <c:v>895.66647406551397</c:v>
                </c:pt>
                <c:pt idx="1641">
                  <c:v>896.34374165999498</c:v>
                </c:pt>
                <c:pt idx="1642">
                  <c:v>897.02203427554002</c:v>
                </c:pt>
                <c:pt idx="1643">
                  <c:v>897.70135424091302</c:v>
                </c:pt>
                <c:pt idx="1644">
                  <c:v>898.38170389193499</c:v>
                </c:pt>
                <c:pt idx="1645">
                  <c:v>899.06308557151795</c:v>
                </c:pt>
                <c:pt idx="1646">
                  <c:v>899.74550162968296</c:v>
                </c:pt>
                <c:pt idx="1647">
                  <c:v>900.42895442359304</c:v>
                </c:pt>
                <c:pt idx="1648">
                  <c:v>901.113446317578</c:v>
                </c:pt>
                <c:pt idx="1649">
                  <c:v>901.79897968316504</c:v>
                </c:pt>
                <c:pt idx="1650">
                  <c:v>902.48555689909995</c:v>
                </c:pt>
                <c:pt idx="1651">
                  <c:v>903.17318035138101</c:v>
                </c:pt>
                <c:pt idx="1652">
                  <c:v>903.861852433281</c:v>
                </c:pt>
                <c:pt idx="1653">
                  <c:v>904.55157554538096</c:v>
                </c:pt>
                <c:pt idx="1654">
                  <c:v>905.24235209559299</c:v>
                </c:pt>
                <c:pt idx="1655">
                  <c:v>905.93418449919102</c:v>
                </c:pt>
                <c:pt idx="1656">
                  <c:v>906.627075178837</c:v>
                </c:pt>
                <c:pt idx="1657">
                  <c:v>907.32102656461097</c:v>
                </c:pt>
                <c:pt idx="1658">
                  <c:v>908.016041094039</c:v>
                </c:pt>
                <c:pt idx="1659">
                  <c:v>908.71212121212102</c:v>
                </c:pt>
                <c:pt idx="1660">
                  <c:v>909.40926937136101</c:v>
                </c:pt>
                <c:pt idx="1661">
                  <c:v>910.10748803179501</c:v>
                </c:pt>
                <c:pt idx="1662">
                  <c:v>910.806779661017</c:v>
                </c:pt>
                <c:pt idx="1663">
                  <c:v>911.50714673421396</c:v>
                </c:pt>
                <c:pt idx="1664">
                  <c:v>912.20859173419001</c:v>
                </c:pt>
                <c:pt idx="1665">
                  <c:v>912.91111715140005</c:v>
                </c:pt>
                <c:pt idx="1666">
                  <c:v>913.61472548397296</c:v>
                </c:pt>
                <c:pt idx="1667">
                  <c:v>914.31941923775003</c:v>
                </c:pt>
                <c:pt idx="1668">
                  <c:v>915.02520092630402</c:v>
                </c:pt>
                <c:pt idx="1669">
                  <c:v>915.73207307098096</c:v>
                </c:pt>
                <c:pt idx="1670">
                  <c:v>916.44003820091905</c:v>
                </c:pt>
                <c:pt idx="1671">
                  <c:v>917.149098853086</c:v>
                </c:pt>
                <c:pt idx="1672">
                  <c:v>917.859257572307</c:v>
                </c:pt>
                <c:pt idx="1673">
                  <c:v>918.57051691129504</c:v>
                </c:pt>
                <c:pt idx="1674">
                  <c:v>919.28287943068301</c:v>
                </c:pt>
                <c:pt idx="1675">
                  <c:v>919.99634769905003</c:v>
                </c:pt>
                <c:pt idx="1676">
                  <c:v>920.71092429295902</c:v>
                </c:pt>
                <c:pt idx="1677">
                  <c:v>921.426611796982</c:v>
                </c:pt>
                <c:pt idx="1678">
                  <c:v>922.14341280373401</c:v>
                </c:pt>
                <c:pt idx="1679">
                  <c:v>922.86132991390298</c:v>
                </c:pt>
                <c:pt idx="1680">
                  <c:v>923.58036573628499</c:v>
                </c:pt>
                <c:pt idx="1681">
                  <c:v>924.30052288780905</c:v>
                </c:pt>
                <c:pt idx="1682">
                  <c:v>925.02180399357405</c:v>
                </c:pt>
                <c:pt idx="1683">
                  <c:v>925.74421168688002</c:v>
                </c:pt>
                <c:pt idx="1684">
                  <c:v>926.46774860925905</c:v>
                </c:pt>
                <c:pt idx="1685">
                  <c:v>927.19241741050905</c:v>
                </c:pt>
                <c:pt idx="1686">
                  <c:v>927.91822074872198</c:v>
                </c:pt>
                <c:pt idx="1687">
                  <c:v>928.64516129032302</c:v>
                </c:pt>
                <c:pt idx="1688">
                  <c:v>929.37324171009504</c:v>
                </c:pt>
                <c:pt idx="1689">
                  <c:v>930.10246469122103</c:v>
                </c:pt>
                <c:pt idx="1690">
                  <c:v>930.83283292530803</c:v>
                </c:pt>
                <c:pt idx="1691">
                  <c:v>931.56434911242604</c:v>
                </c:pt>
                <c:pt idx="1692">
                  <c:v>932.29701596113796</c:v>
                </c:pt>
                <c:pt idx="1693">
                  <c:v>933.030836188536</c:v>
                </c:pt>
                <c:pt idx="1694">
                  <c:v>933.76581252027199</c:v>
                </c:pt>
                <c:pt idx="1695">
                  <c:v>934.50194769059499</c:v>
                </c:pt>
                <c:pt idx="1696">
                  <c:v>935.23924444238196</c:v>
                </c:pt>
                <c:pt idx="1697">
                  <c:v>935.97770552717202</c:v>
                </c:pt>
                <c:pt idx="1698">
                  <c:v>936.71733370520099</c:v>
                </c:pt>
                <c:pt idx="1699">
                  <c:v>937.45813174544105</c:v>
                </c:pt>
                <c:pt idx="1700">
                  <c:v>938.200102425625</c:v>
                </c:pt>
                <c:pt idx="1701">
                  <c:v>938.94324853229</c:v>
                </c:pt>
                <c:pt idx="1702">
                  <c:v>939.68757286080699</c:v>
                </c:pt>
                <c:pt idx="1703">
                  <c:v>940.43307821541896</c:v>
                </c:pt>
                <c:pt idx="1704">
                  <c:v>941.179767409276</c:v>
                </c:pt>
                <c:pt idx="1705">
                  <c:v>941.92764326446695</c:v>
                </c:pt>
                <c:pt idx="1706">
                  <c:v>942.67670861206</c:v>
                </c:pt>
                <c:pt idx="1707">
                  <c:v>943.42696629213503</c:v>
                </c:pt>
                <c:pt idx="1708">
                  <c:v>944.17841915382098</c:v>
                </c:pt>
                <c:pt idx="1709">
                  <c:v>944.93107005533102</c:v>
                </c:pt>
                <c:pt idx="1710">
                  <c:v>945.68492186400101</c:v>
                </c:pt>
                <c:pt idx="1711">
                  <c:v>946.43997745632203</c:v>
                </c:pt>
                <c:pt idx="1712">
                  <c:v>947.19623971797898</c:v>
                </c:pt>
                <c:pt idx="1713">
                  <c:v>947.95371154388897</c:v>
                </c:pt>
                <c:pt idx="1714">
                  <c:v>948.71239583823694</c:v>
                </c:pt>
                <c:pt idx="1715">
                  <c:v>949.47229551451198</c:v>
                </c:pt>
                <c:pt idx="1716">
                  <c:v>950.23341349554403</c:v>
                </c:pt>
                <c:pt idx="1717">
                  <c:v>950.99575271354399</c:v>
                </c:pt>
                <c:pt idx="1718">
                  <c:v>951.75931611014005</c:v>
                </c:pt>
                <c:pt idx="1719">
                  <c:v>952.52410663641501</c:v>
                </c:pt>
                <c:pt idx="1720">
                  <c:v>953.29012725294501</c:v>
                </c:pt>
                <c:pt idx="1721">
                  <c:v>954.05738092983597</c:v>
                </c:pt>
                <c:pt idx="1722">
                  <c:v>954.82587064676602</c:v>
                </c:pt>
                <c:pt idx="1723">
                  <c:v>955.59559939302005</c:v>
                </c:pt>
                <c:pt idx="1724">
                  <c:v>956.36657016752895</c:v>
                </c:pt>
                <c:pt idx="1725">
                  <c:v>957.13878597891096</c:v>
                </c:pt>
                <c:pt idx="1726">
                  <c:v>957.91224984551002</c:v>
                </c:pt>
                <c:pt idx="1727">
                  <c:v>958.68696479543303</c:v>
                </c:pt>
                <c:pt idx="1728">
                  <c:v>959.46293386658999</c:v>
                </c:pt>
                <c:pt idx="1729">
                  <c:v>960.24016010673802</c:v>
                </c:pt>
                <c:pt idx="1730">
                  <c:v>961.01864657351302</c:v>
                </c:pt>
                <c:pt idx="1731">
                  <c:v>961.79839633447898</c:v>
                </c:pt>
                <c:pt idx="1732">
                  <c:v>962.57941246715995</c:v>
                </c:pt>
                <c:pt idx="1733">
                  <c:v>963.36169805908798</c:v>
                </c:pt>
                <c:pt idx="1734">
                  <c:v>964.14525620783695</c:v>
                </c:pt>
                <c:pt idx="1735">
                  <c:v>964.93009002106896</c:v>
                </c:pt>
                <c:pt idx="1736">
                  <c:v>965.71620261657199</c:v>
                </c:pt>
                <c:pt idx="1737">
                  <c:v>966.50359712230204</c:v>
                </c:pt>
                <c:pt idx="1738">
                  <c:v>967.29227667642704</c:v>
                </c:pt>
                <c:pt idx="1739">
                  <c:v>968.082244427364</c:v>
                </c:pt>
                <c:pt idx="1740">
                  <c:v>968.87350353382396</c:v>
                </c:pt>
                <c:pt idx="1741">
                  <c:v>969.66605716485401</c:v>
                </c:pt>
                <c:pt idx="1742">
                  <c:v>970.45990849988004</c:v>
                </c:pt>
                <c:pt idx="1743">
                  <c:v>971.25506072874498</c:v>
                </c:pt>
                <c:pt idx="1744">
                  <c:v>972.05151705175797</c:v>
                </c:pt>
                <c:pt idx="1745">
                  <c:v>972.84928067973397</c:v>
                </c:pt>
                <c:pt idx="1746">
                  <c:v>973.64835483403397</c:v>
                </c:pt>
                <c:pt idx="1747">
                  <c:v>974.44874274661504</c:v>
                </c:pt>
                <c:pt idx="1748">
                  <c:v>975.25044766006897</c:v>
                </c:pt>
                <c:pt idx="1749">
                  <c:v>976.05347282766604</c:v>
                </c:pt>
                <c:pt idx="1750">
                  <c:v>976.857821513403</c:v>
                </c:pt>
                <c:pt idx="1751">
                  <c:v>977.66349699204295</c:v>
                </c:pt>
                <c:pt idx="1752">
                  <c:v>978.47050254916201</c:v>
                </c:pt>
                <c:pt idx="1753">
                  <c:v>979.27884148119301</c:v>
                </c:pt>
                <c:pt idx="1754">
                  <c:v>980.08851709547196</c:v>
                </c:pt>
                <c:pt idx="1755">
                  <c:v>980.89953271028003</c:v>
                </c:pt>
                <c:pt idx="1756">
                  <c:v>981.71189165489398</c:v>
                </c:pt>
                <c:pt idx="1757">
                  <c:v>982.525597269625</c:v>
                </c:pt>
                <c:pt idx="1758">
                  <c:v>983.34065290587</c:v>
                </c:pt>
                <c:pt idx="1759">
                  <c:v>984.15706192615698</c:v>
                </c:pt>
                <c:pt idx="1760">
                  <c:v>984.97482770418901</c:v>
                </c:pt>
                <c:pt idx="1761">
                  <c:v>985.79395362489004</c:v>
                </c:pt>
                <c:pt idx="1762">
                  <c:v>986.61444308445596</c:v>
                </c:pt>
                <c:pt idx="1763">
                  <c:v>987.43629949039598</c:v>
                </c:pt>
                <c:pt idx="1764">
                  <c:v>988.25952626158596</c:v>
                </c:pt>
                <c:pt idx="1765">
                  <c:v>989.08412682831101</c:v>
                </c:pt>
                <c:pt idx="1766">
                  <c:v>989.91010463231305</c:v>
                </c:pt>
                <c:pt idx="1767">
                  <c:v>990.73746312684398</c:v>
                </c:pt>
                <c:pt idx="1768">
                  <c:v>991.56620577670606</c:v>
                </c:pt>
                <c:pt idx="1769">
                  <c:v>992.39633605830795</c:v>
                </c:pt>
                <c:pt idx="1770">
                  <c:v>993.22785745970702</c:v>
                </c:pt>
                <c:pt idx="1771">
                  <c:v>994.06077348066299</c:v>
                </c:pt>
                <c:pt idx="1772">
                  <c:v>994.89508763268304</c:v>
                </c:pt>
                <c:pt idx="1773">
                  <c:v>995.73080343907498</c:v>
                </c:pt>
                <c:pt idx="1774">
                  <c:v>996.56792443499296</c:v>
                </c:pt>
                <c:pt idx="1775">
                  <c:v>997.40645416749203</c:v>
                </c:pt>
                <c:pt idx="1776">
                  <c:v>998.24639619557104</c:v>
                </c:pt>
                <c:pt idx="1777">
                  <c:v>999.08775409023303</c:v>
                </c:pt>
                <c:pt idx="1778">
                  <c:v>999.93053143452596</c:v>
                </c:pt>
                <c:pt idx="1779">
                  <c:v>1000.7747318236</c:v>
                </c:pt>
                <c:pt idx="1780">
                  <c:v>1001.62035886475</c:v>
                </c:pt>
                <c:pt idx="1781">
                  <c:v>1002.46741617749</c:v>
                </c:pt>
                <c:pt idx="1782">
                  <c:v>1003.31590739358</c:v>
                </c:pt>
                <c:pt idx="1783">
                  <c:v>1004.16583615707</c:v>
                </c:pt>
                <c:pt idx="1784">
                  <c:v>1005.01720612438</c:v>
                </c:pt>
                <c:pt idx="1785">
                  <c:v>1005.87002096436</c:v>
                </c:pt>
                <c:pt idx="1786">
                  <c:v>1006.7242843583</c:v>
                </c:pt>
                <c:pt idx="1787">
                  <c:v>1007.58</c:v>
                </c:pt>
                <c:pt idx="1788">
                  <c:v>1008.43717159586</c:v>
                </c:pt>
                <c:pt idx="1789">
                  <c:v>1009.29580286487</c:v>
                </c:pt>
                <c:pt idx="1790">
                  <c:v>1010.15589753872</c:v>
                </c:pt>
                <c:pt idx="1791">
                  <c:v>1011.01745936183</c:v>
                </c:pt>
                <c:pt idx="1792">
                  <c:v>1011.88049209139</c:v>
                </c:pt>
                <c:pt idx="1793">
                  <c:v>1012.7449994974399</c:v>
                </c:pt>
                <c:pt idx="1794">
                  <c:v>1013.61098536291</c:v>
                </c:pt>
                <c:pt idx="1795">
                  <c:v>1014.47845348369</c:v>
                </c:pt>
                <c:pt idx="1796">
                  <c:v>1015.34740766867</c:v>
                </c:pt>
                <c:pt idx="1797">
                  <c:v>1016.21785173979</c:v>
                </c:pt>
                <c:pt idx="1798">
                  <c:v>1017.08978953213</c:v>
                </c:pt>
                <c:pt idx="1799">
                  <c:v>1017.96322489392</c:v>
                </c:pt>
                <c:pt idx="1800">
                  <c:v>1018.83816168664</c:v>
                </c:pt>
                <c:pt idx="1801">
                  <c:v>1019.71460378504</c:v>
                </c:pt>
                <c:pt idx="1802">
                  <c:v>1020.59255507723</c:v>
                </c:pt>
                <c:pt idx="1803">
                  <c:v>1021.47201946472</c:v>
                </c:pt>
                <c:pt idx="1804">
                  <c:v>1022.35300086246</c:v>
                </c:pt>
                <c:pt idx="1805">
                  <c:v>1023.23550319894</c:v>
                </c:pt>
                <c:pt idx="1806">
                  <c:v>1024.11953041622</c:v>
                </c:pt>
                <c:pt idx="1807">
                  <c:v>1025.0050864699899</c:v>
                </c:pt>
                <c:pt idx="1808">
                  <c:v>1025.8921753296299</c:v>
                </c:pt>
                <c:pt idx="1809">
                  <c:v>1026.78080097829</c:v>
                </c:pt>
                <c:pt idx="1810">
                  <c:v>1027.6709674129199</c:v>
                </c:pt>
                <c:pt idx="1811">
                  <c:v>1028.5626786443399</c:v>
                </c:pt>
                <c:pt idx="1812">
                  <c:v>1029.4559386973201</c:v>
                </c:pt>
                <c:pt idx="1813">
                  <c:v>1030.3507516105899</c:v>
                </c:pt>
                <c:pt idx="1814">
                  <c:v>1031.24712143698</c:v>
                </c:pt>
                <c:pt idx="1815">
                  <c:v>1032.14505224339</c:v>
                </c:pt>
                <c:pt idx="1816">
                  <c:v>1033.04454811093</c:v>
                </c:pt>
                <c:pt idx="1817">
                  <c:v>1033.94561313494</c:v>
                </c:pt>
                <c:pt idx="1818">
                  <c:v>1034.84825142505</c:v>
                </c:pt>
                <c:pt idx="1819">
                  <c:v>1035.7524671052599</c:v>
                </c:pt>
                <c:pt idx="1820">
                  <c:v>1036.65826431401</c:v>
                </c:pt>
                <c:pt idx="1821">
                  <c:v>1037.5656472042001</c:v>
                </c:pt>
                <c:pt idx="1822">
                  <c:v>1038.47461994331</c:v>
                </c:pt>
                <c:pt idx="1823">
                  <c:v>1039.3851867134299</c:v>
                </c:pt>
                <c:pt idx="1824">
                  <c:v>1040.2973517113201</c:v>
                </c:pt>
                <c:pt idx="1825">
                  <c:v>1041.2111191485001</c:v>
                </c:pt>
                <c:pt idx="1826">
                  <c:v>1042.12649325128</c:v>
                </c:pt>
                <c:pt idx="1827">
                  <c:v>1043.04347826087</c:v>
                </c:pt>
                <c:pt idx="1828">
                  <c:v>1043.9620784333999</c:v>
                </c:pt>
                <c:pt idx="1829">
                  <c:v>1044.88229804003</c:v>
                </c:pt>
                <c:pt idx="1830">
                  <c:v>1045.80414136696</c:v>
                </c:pt>
                <c:pt idx="1831">
                  <c:v>1046.7276127155601</c:v>
                </c:pt>
                <c:pt idx="1832">
                  <c:v>1047.6527164023901</c:v>
                </c:pt>
                <c:pt idx="1833">
                  <c:v>1048.57945675929</c:v>
                </c:pt>
                <c:pt idx="1834">
                  <c:v>1049.5078381334299</c:v>
                </c:pt>
                <c:pt idx="1835">
                  <c:v>1050.4378648874099</c:v>
                </c:pt>
                <c:pt idx="1836">
                  <c:v>1051.36954139928</c:v>
                </c:pt>
                <c:pt idx="1837">
                  <c:v>1052.3028720626601</c:v>
                </c:pt>
                <c:pt idx="1838">
                  <c:v>1053.2378612867799</c:v>
                </c:pt>
                <c:pt idx="1839">
                  <c:v>1054.1745134965499</c:v>
                </c:pt>
                <c:pt idx="1840">
                  <c:v>1055.1128331326199</c:v>
                </c:pt>
                <c:pt idx="1841">
                  <c:v>1056.0528246515</c:v>
                </c:pt>
                <c:pt idx="1842">
                  <c:v>1056.99449252557</c:v>
                </c:pt>
                <c:pt idx="1843">
                  <c:v>1057.9378412431699</c:v>
                </c:pt>
                <c:pt idx="1844">
                  <c:v>1058.88287530871</c:v>
                </c:pt>
                <c:pt idx="1845">
                  <c:v>1059.8295992426599</c:v>
                </c:pt>
                <c:pt idx="1846">
                  <c:v>1060.77801758172</c:v>
                </c:pt>
                <c:pt idx="1847">
                  <c:v>1061.7281348788199</c:v>
                </c:pt>
                <c:pt idx="1848">
                  <c:v>1062.67995570321</c:v>
                </c:pt>
                <c:pt idx="1849">
                  <c:v>1063.63348464056</c:v>
                </c:pt>
                <c:pt idx="1850">
                  <c:v>1064.58872629299</c:v>
                </c:pt>
                <c:pt idx="1851">
                  <c:v>1065.5456852791899</c:v>
                </c:pt>
                <c:pt idx="1852">
                  <c:v>1066.5043662344499</c:v>
                </c:pt>
                <c:pt idx="1853">
                  <c:v>1067.4647738107899</c:v>
                </c:pt>
                <c:pt idx="1854">
                  <c:v>1068.42691267695</c:v>
                </c:pt>
                <c:pt idx="1855">
                  <c:v>1069.3907875185701</c:v>
                </c:pt>
                <c:pt idx="1856">
                  <c:v>1070.3564030381899</c:v>
                </c:pt>
                <c:pt idx="1857">
                  <c:v>1071.3237639553399</c:v>
                </c:pt>
                <c:pt idx="1858">
                  <c:v>1072.2928750066501</c:v>
                </c:pt>
                <c:pt idx="1859">
                  <c:v>1073.26374094589</c:v>
                </c:pt>
                <c:pt idx="1860">
                  <c:v>1074.23636654406</c:v>
                </c:pt>
                <c:pt idx="1861">
                  <c:v>1075.2107565894801</c:v>
                </c:pt>
                <c:pt idx="1862">
                  <c:v>1076.1869158878501</c:v>
                </c:pt>
                <c:pt idx="1863">
                  <c:v>1077.1648492623499</c:v>
                </c:pt>
                <c:pt idx="1864">
                  <c:v>1078.14456155369</c:v>
                </c:pt>
                <c:pt idx="1865">
                  <c:v>1079.1260576202201</c:v>
                </c:pt>
                <c:pt idx="1866">
                  <c:v>1080.109342338</c:v>
                </c:pt>
                <c:pt idx="1867">
                  <c:v>1081.0944206008601</c:v>
                </c:pt>
                <c:pt idx="1868">
                  <c:v>1082.08129732052</c:v>
                </c:pt>
                <c:pt idx="1869">
                  <c:v>1083.06997742664</c:v>
                </c:pt>
                <c:pt idx="1870">
                  <c:v>1084.0604658669099</c:v>
                </c:pt>
                <c:pt idx="1871">
                  <c:v>1085.0527676071499</c:v>
                </c:pt>
                <c:pt idx="1872">
                  <c:v>1086.0468876313701</c:v>
                </c:pt>
                <c:pt idx="1873">
                  <c:v>1087.0428309418501</c:v>
                </c:pt>
                <c:pt idx="1874">
                  <c:v>1088.0406025592599</c:v>
                </c:pt>
                <c:pt idx="1875">
                  <c:v>1089.0402075227</c:v>
                </c:pt>
                <c:pt idx="1876">
                  <c:v>1090.0416508898099</c:v>
                </c:pt>
                <c:pt idx="1877">
                  <c:v>1091.04493773687</c:v>
                </c:pt>
                <c:pt idx="1878">
                  <c:v>1092.05007315884</c:v>
                </c:pt>
                <c:pt idx="1879">
                  <c:v>1093.05706226947</c:v>
                </c:pt>
                <c:pt idx="1880">
                  <c:v>1094.0659102014199</c:v>
                </c:pt>
                <c:pt idx="1881">
                  <c:v>1095.07662210629</c:v>
                </c:pt>
                <c:pt idx="1882">
                  <c:v>1096.0892031547501</c:v>
                </c:pt>
                <c:pt idx="1883">
                  <c:v>1097.10365853659</c:v>
                </c:pt>
                <c:pt idx="1884">
                  <c:v>1098.1199934608501</c:v>
                </c:pt>
                <c:pt idx="1885">
                  <c:v>1099.1382131558901</c:v>
                </c:pt>
                <c:pt idx="1886">
                  <c:v>1100.1583228694701</c:v>
                </c:pt>
                <c:pt idx="1887">
                  <c:v>1101.1803278688501</c:v>
                </c:pt>
                <c:pt idx="1888">
                  <c:v>1102.2042334409</c:v>
                </c:pt>
                <c:pt idx="1889">
                  <c:v>1103.2300448921501</c:v>
                </c:pt>
                <c:pt idx="1890">
                  <c:v>1104.2577675489099</c:v>
                </c:pt>
                <c:pt idx="1891">
                  <c:v>1105.28740675735</c:v>
                </c:pt>
                <c:pt idx="1892">
                  <c:v>1106.31896788361</c:v>
                </c:pt>
                <c:pt idx="1893">
                  <c:v>1107.3524563138801</c:v>
                </c:pt>
                <c:pt idx="1894">
                  <c:v>1108.3878774544901</c:v>
                </c:pt>
                <c:pt idx="1895">
                  <c:v>1109.425236732</c:v>
                </c:pt>
                <c:pt idx="1896">
                  <c:v>1110.4645395933201</c:v>
                </c:pt>
                <c:pt idx="1897">
                  <c:v>1111.5057915057901</c:v>
                </c:pt>
                <c:pt idx="1898">
                  <c:v>1112.5489979572701</c:v>
                </c:pt>
                <c:pt idx="1899">
                  <c:v>1113.5941644562299</c:v>
                </c:pt>
                <c:pt idx="1900">
                  <c:v>1114.64129653189</c:v>
                </c:pt>
                <c:pt idx="1901">
                  <c:v>1115.6903997342499</c:v>
                </c:pt>
                <c:pt idx="1902">
                  <c:v>1116.74147963425</c:v>
                </c:pt>
                <c:pt idx="1903">
                  <c:v>1117.7945418238301</c:v>
                </c:pt>
                <c:pt idx="1904">
                  <c:v>1118.84959191605</c:v>
                </c:pt>
                <c:pt idx="1905">
                  <c:v>1119.9066355451801</c:v>
                </c:pt>
                <c:pt idx="1906">
                  <c:v>1120.9656783667999</c:v>
                </c:pt>
                <c:pt idx="1907">
                  <c:v>1122.0267260579101</c:v>
                </c:pt>
                <c:pt idx="1908">
                  <c:v>1123.0897843170001</c:v>
                </c:pt>
                <c:pt idx="1909">
                  <c:v>1124.1548588642199</c:v>
                </c:pt>
                <c:pt idx="1910">
                  <c:v>1125.2219554414</c:v>
                </c:pt>
                <c:pt idx="1911">
                  <c:v>1126.29107981221</c:v>
                </c:pt>
                <c:pt idx="1912">
                  <c:v>1127.3622377622401</c:v>
                </c:pt>
                <c:pt idx="1913">
                  <c:v>1128.43543509912</c:v>
                </c:pt>
                <c:pt idx="1914">
                  <c:v>1129.5106776526</c:v>
                </c:pt>
                <c:pt idx="1915">
                  <c:v>1130.5879712746901</c:v>
                </c:pt>
                <c:pt idx="1916">
                  <c:v>1131.66732183973</c:v>
                </c:pt>
                <c:pt idx="1917">
                  <c:v>1132.74873524452</c:v>
                </c:pt>
                <c:pt idx="1918">
                  <c:v>1133.8322174084301</c:v>
                </c:pt>
                <c:pt idx="1919">
                  <c:v>1134.9177742734901</c:v>
                </c:pt>
                <c:pt idx="1920">
                  <c:v>1136.0054118045</c:v>
                </c:pt>
                <c:pt idx="1921">
                  <c:v>1137.0951359891701</c:v>
                </c:pt>
                <c:pt idx="1922">
                  <c:v>1138.1869528381801</c:v>
                </c:pt>
                <c:pt idx="1923">
                  <c:v>1139.28086838535</c:v>
                </c:pt>
                <c:pt idx="1924">
                  <c:v>1140.3768886876801</c:v>
                </c:pt>
                <c:pt idx="1925">
                  <c:v>1141.4750198255399</c:v>
                </c:pt>
                <c:pt idx="1926">
                  <c:v>1142.5752679027</c:v>
                </c:pt>
                <c:pt idx="1927">
                  <c:v>1143.67763904654</c:v>
                </c:pt>
                <c:pt idx="1928">
                  <c:v>1144.7821394080599</c:v>
                </c:pt>
                <c:pt idx="1929">
                  <c:v>1145.88877516206</c:v>
                </c:pt>
                <c:pt idx="1930">
                  <c:v>1146.99755250726</c:v>
                </c:pt>
                <c:pt idx="1931">
                  <c:v>1148.1084776663599</c:v>
                </c:pt>
                <c:pt idx="1932">
                  <c:v>1149.22155688623</c:v>
                </c:pt>
                <c:pt idx="1933">
                  <c:v>1150.3367964379499</c:v>
                </c:pt>
                <c:pt idx="1934">
                  <c:v>1151.45420261699</c:v>
                </c:pt>
                <c:pt idx="1935">
                  <c:v>1152.5737817433101</c:v>
                </c:pt>
                <c:pt idx="1936">
                  <c:v>1153.69554016145</c:v>
                </c:pt>
                <c:pt idx="1937">
                  <c:v>1154.8194842406899</c:v>
                </c:pt>
                <c:pt idx="1938">
                  <c:v>1155.9456203751499</c:v>
                </c:pt>
                <c:pt idx="1939">
                  <c:v>1157.07395498392</c:v>
                </c:pt>
                <c:pt idx="1940">
                  <c:v>1158.20449451118</c:v>
                </c:pt>
                <c:pt idx="1941">
                  <c:v>1159.3372454262999</c:v>
                </c:pt>
                <c:pt idx="1942">
                  <c:v>1160.47221422401</c:v>
                </c:pt>
                <c:pt idx="1943">
                  <c:v>1161.60940742449</c:v>
                </c:pt>
                <c:pt idx="1944">
                  <c:v>1162.7488315734799</c:v>
                </c:pt>
                <c:pt idx="1945">
                  <c:v>1163.89049324246</c:v>
                </c:pt>
                <c:pt idx="1946">
                  <c:v>1165.0343990287299</c:v>
                </c:pt>
                <c:pt idx="1947">
                  <c:v>1166.18055555556</c:v>
                </c:pt>
                <c:pt idx="1948">
                  <c:v>1167.3289694722801</c:v>
                </c:pt>
                <c:pt idx="1949">
                  <c:v>1168.4796474544801</c:v>
                </c:pt>
                <c:pt idx="1950">
                  <c:v>1169.6325962040701</c:v>
                </c:pt>
                <c:pt idx="1951">
                  <c:v>1170.78782244945</c:v>
                </c:pt>
                <c:pt idx="1952">
                  <c:v>1171.9453329456201</c:v>
                </c:pt>
                <c:pt idx="1953">
                  <c:v>1173.10513447433</c:v>
                </c:pt>
                <c:pt idx="1954">
                  <c:v>1174.2672338441801</c:v>
                </c:pt>
                <c:pt idx="1955">
                  <c:v>1175.43163789081</c:v>
                </c:pt>
                <c:pt idx="1956">
                  <c:v>1176.59835347697</c:v>
                </c:pt>
                <c:pt idx="1957">
                  <c:v>1177.76738749269</c:v>
                </c:pt>
                <c:pt idx="1958">
                  <c:v>1178.9387468554401</c:v>
                </c:pt>
                <c:pt idx="1959">
                  <c:v>1180.11243851019</c:v>
                </c:pt>
                <c:pt idx="1960">
                  <c:v>1181.2884694296299</c:v>
                </c:pt>
                <c:pt idx="1961">
                  <c:v>1182.46684661425</c:v>
                </c:pt>
                <c:pt idx="1962">
                  <c:v>1183.6475770925099</c:v>
                </c:pt>
                <c:pt idx="1963">
                  <c:v>1184.83066792098</c:v>
                </c:pt>
                <c:pt idx="1964">
                  <c:v>1186.0161261844501</c:v>
                </c:pt>
                <c:pt idx="1965">
                  <c:v>1187.20395899611</c:v>
                </c:pt>
                <c:pt idx="1966">
                  <c:v>1188.39417349767</c:v>
                </c:pt>
                <c:pt idx="1967">
                  <c:v>1189.5867768595001</c:v>
                </c:pt>
                <c:pt idx="1968">
                  <c:v>1190.7817762807999</c:v>
                </c:pt>
                <c:pt idx="1969">
                  <c:v>1191.9791789897099</c:v>
                </c:pt>
                <c:pt idx="1970">
                  <c:v>1193.17899224347</c:v>
                </c:pt>
                <c:pt idx="1971">
                  <c:v>1194.3812233285901</c:v>
                </c:pt>
                <c:pt idx="1972">
                  <c:v>1195.5858795609599</c:v>
                </c:pt>
                <c:pt idx="1973">
                  <c:v>1196.7929682860199</c:v>
                </c:pt>
                <c:pt idx="1974">
                  <c:v>1198.0024968789</c:v>
                </c:pt>
                <c:pt idx="1975">
                  <c:v>1199.21447274458</c:v>
                </c:pt>
                <c:pt idx="1976">
                  <c:v>1200.4289033180401</c:v>
                </c:pt>
                <c:pt idx="1977">
                  <c:v>1201.6457960644</c:v>
                </c:pt>
                <c:pt idx="1978">
                  <c:v>1202.86515847908</c:v>
                </c:pt>
                <c:pt idx="1979">
                  <c:v>1204.08699808795</c:v>
                </c:pt>
                <c:pt idx="1980">
                  <c:v>1205.3113224475101</c:v>
                </c:pt>
                <c:pt idx="1981">
                  <c:v>1206.5381391450101</c:v>
                </c:pt>
                <c:pt idx="1982">
                  <c:v>1207.7674557986199</c:v>
                </c:pt>
                <c:pt idx="1983">
                  <c:v>1208.9992800575999</c:v>
                </c:pt>
                <c:pt idx="1984">
                  <c:v>1210.2336196024301</c:v>
                </c:pt>
                <c:pt idx="1985">
                  <c:v>1211.470482145</c:v>
                </c:pt>
                <c:pt idx="1986">
                  <c:v>1212.7098754287799</c:v>
                </c:pt>
                <c:pt idx="1987">
                  <c:v>1213.95180722892</c:v>
                </c:pt>
                <c:pt idx="1988">
                  <c:v>1215.1962853524701</c:v>
                </c:pt>
                <c:pt idx="1989">
                  <c:v>1216.4433176385401</c:v>
                </c:pt>
                <c:pt idx="1990">
                  <c:v>1217.6929119584299</c:v>
                </c:pt>
                <c:pt idx="1991">
                  <c:v>1218.9450762158201</c:v>
                </c:pt>
                <c:pt idx="1992">
                  <c:v>1220.19981834696</c:v>
                </c:pt>
                <c:pt idx="1993">
                  <c:v>1221.4571463207701</c:v>
                </c:pt>
                <c:pt idx="1994">
                  <c:v>1222.7170681390701</c:v>
                </c:pt>
                <c:pt idx="1995">
                  <c:v>1223.9795918367299</c:v>
                </c:pt>
                <c:pt idx="1996">
                  <c:v>1225.2447254818501</c:v>
                </c:pt>
                <c:pt idx="1997">
                  <c:v>1226.5124771758999</c:v>
                </c:pt>
                <c:pt idx="1998">
                  <c:v>1227.78285505392</c:v>
                </c:pt>
                <c:pt idx="1999">
                  <c:v>1229.0558672847001</c:v>
                </c:pt>
                <c:pt idx="2000">
                  <c:v>1230.3315220709401</c:v>
                </c:pt>
                <c:pt idx="2001">
                  <c:v>1231.6098276494299</c:v>
                </c:pt>
                <c:pt idx="2002">
                  <c:v>1232.8907922912199</c:v>
                </c:pt>
                <c:pt idx="2003">
                  <c:v>1234.1744243018099</c:v>
                </c:pt>
                <c:pt idx="2004">
                  <c:v>1235.4607320213399</c:v>
                </c:pt>
                <c:pt idx="2005">
                  <c:v>1236.7497238247199</c:v>
                </c:pt>
                <c:pt idx="2006">
                  <c:v>1238.0414081218901</c:v>
                </c:pt>
                <c:pt idx="2007">
                  <c:v>1239.33579335793</c:v>
                </c:pt>
                <c:pt idx="2008">
                  <c:v>1240.6328880133001</c:v>
                </c:pt>
                <c:pt idx="2009">
                  <c:v>1241.93270060397</c:v>
                </c:pt>
                <c:pt idx="2010">
                  <c:v>1243.23523968166</c:v>
                </c:pt>
                <c:pt idx="2011">
                  <c:v>1244.54051383399</c:v>
                </c:pt>
                <c:pt idx="2012">
                  <c:v>1245.8485316847</c:v>
                </c:pt>
                <c:pt idx="2013">
                  <c:v>1247.1593018937999</c:v>
                </c:pt>
                <c:pt idx="2014">
                  <c:v>1248.4728331578001</c:v>
                </c:pt>
                <c:pt idx="2015">
                  <c:v>1249.7891342098701</c:v>
                </c:pt>
                <c:pt idx="2016">
                  <c:v>1251.10821382008</c:v>
                </c:pt>
                <c:pt idx="2017">
                  <c:v>1252.4300807955301</c:v>
                </c:pt>
                <c:pt idx="2018">
                  <c:v>1253.7547439805901</c:v>
                </c:pt>
                <c:pt idx="2019">
                  <c:v>1255.0822122571001</c:v>
                </c:pt>
                <c:pt idx="2020">
                  <c:v>1256.4124945445501</c:v>
                </c:pt>
                <c:pt idx="2021">
                  <c:v>1257.7455998002699</c:v>
                </c:pt>
                <c:pt idx="2022">
                  <c:v>1259.0815370196799</c:v>
                </c:pt>
                <c:pt idx="2023">
                  <c:v>1260.42031523643</c:v>
                </c:pt>
                <c:pt idx="2024">
                  <c:v>1261.76194352263</c:v>
                </c:pt>
                <c:pt idx="2025">
                  <c:v>1263.1064309890901</c:v>
                </c:pt>
                <c:pt idx="2026">
                  <c:v>1264.4537867854699</c:v>
                </c:pt>
                <c:pt idx="2027">
                  <c:v>1265.8040201005001</c:v>
                </c:pt>
                <c:pt idx="2028">
                  <c:v>1267.15714016223</c:v>
                </c:pt>
                <c:pt idx="2029">
                  <c:v>1268.5131562382001</c:v>
                </c:pt>
                <c:pt idx="2030">
                  <c:v>1269.8720776356399</c:v>
                </c:pt>
                <c:pt idx="2031">
                  <c:v>1271.23391370174</c:v>
                </c:pt>
                <c:pt idx="2032">
                  <c:v>1272.59867382381</c:v>
                </c:pt>
                <c:pt idx="2033">
                  <c:v>1273.96636742951</c:v>
                </c:pt>
                <c:pt idx="2034">
                  <c:v>1275.3370039870899</c:v>
                </c:pt>
                <c:pt idx="2035">
                  <c:v>1276.71059300558</c:v>
                </c:pt>
                <c:pt idx="2036">
                  <c:v>1278.0871440350099</c:v>
                </c:pt>
                <c:pt idx="2037">
                  <c:v>1279.4666666666701</c:v>
                </c:pt>
                <c:pt idx="2038">
                  <c:v>1280.8491705332699</c:v>
                </c:pt>
                <c:pt idx="2039">
                  <c:v>1282.23466530924</c:v>
                </c:pt>
                <c:pt idx="2040">
                  <c:v>1283.62316071087</c:v>
                </c:pt>
                <c:pt idx="2041">
                  <c:v>1285.0146664966201</c:v>
                </c:pt>
                <c:pt idx="2042">
                  <c:v>1286.40919246728</c:v>
                </c:pt>
                <c:pt idx="2043">
                  <c:v>1287.8067484662599</c:v>
                </c:pt>
                <c:pt idx="2044">
                  <c:v>1289.2073443797599</c:v>
                </c:pt>
                <c:pt idx="2045">
                  <c:v>1290.6109901370601</c:v>
                </c:pt>
                <c:pt idx="2046">
                  <c:v>1292.0176957107101</c:v>
                </c:pt>
                <c:pt idx="2047">
                  <c:v>1293.42747111682</c:v>
                </c:pt>
                <c:pt idx="2048">
                  <c:v>1294.84032641522</c:v>
                </c:pt>
                <c:pt idx="2049">
                  <c:v>1296.2562717097601</c:v>
                </c:pt>
                <c:pt idx="2050">
                  <c:v>1297.67531714856</c:v>
                </c:pt>
                <c:pt idx="2051">
                  <c:v>1299.09747292419</c:v>
                </c:pt>
                <c:pt idx="2052">
                  <c:v>1300.52274927396</c:v>
                </c:pt>
                <c:pt idx="2053">
                  <c:v>1301.9511564801701</c:v>
                </c:pt>
                <c:pt idx="2054">
                  <c:v>1303.3827048703199</c:v>
                </c:pt>
                <c:pt idx="2055">
                  <c:v>1304.8174048174001</c:v>
                </c:pt>
                <c:pt idx="2056">
                  <c:v>1306.2552667401301</c:v>
                </c:pt>
                <c:pt idx="2057">
                  <c:v>1307.6963011031801</c:v>
                </c:pt>
                <c:pt idx="2058">
                  <c:v>1309.14051841746</c:v>
                </c:pt>
                <c:pt idx="2059">
                  <c:v>1310.5879292403699</c:v>
                </c:pt>
                <c:pt idx="2060">
                  <c:v>1312.03854417605</c:v>
                </c:pt>
                <c:pt idx="2061">
                  <c:v>1313.4923738756399</c:v>
                </c:pt>
                <c:pt idx="2062">
                  <c:v>1314.9494290375201</c:v>
                </c:pt>
                <c:pt idx="2063">
                  <c:v>1316.4097204076299</c:v>
                </c:pt>
                <c:pt idx="2064">
                  <c:v>1317.8732587796701</c:v>
                </c:pt>
                <c:pt idx="2065">
                  <c:v>1319.3400549954199</c:v>
                </c:pt>
                <c:pt idx="2066">
                  <c:v>1320.81011994494</c:v>
                </c:pt>
                <c:pt idx="2067">
                  <c:v>1322.28346456693</c:v>
                </c:pt>
                <c:pt idx="2068">
                  <c:v>1323.7600998489099</c:v>
                </c:pt>
                <c:pt idx="2069">
                  <c:v>1325.2400368275701</c:v>
                </c:pt>
                <c:pt idx="2070">
                  <c:v>1326.72328658898</c:v>
                </c:pt>
                <c:pt idx="2071">
                  <c:v>1328.20986026892</c:v>
                </c:pt>
                <c:pt idx="2072">
                  <c:v>1329.69976905312</c:v>
                </c:pt>
                <c:pt idx="2073">
                  <c:v>1331.1930241775699</c:v>
                </c:pt>
                <c:pt idx="2074">
                  <c:v>1332.6896369287699</c:v>
                </c:pt>
                <c:pt idx="2075">
                  <c:v>1334.1896186440699</c:v>
                </c:pt>
                <c:pt idx="2076">
                  <c:v>1335.69298071187</c:v>
                </c:pt>
                <c:pt idx="2077">
                  <c:v>1337.1997345719999</c:v>
                </c:pt>
                <c:pt idx="2078">
                  <c:v>1338.7098917159401</c:v>
                </c:pt>
                <c:pt idx="2079">
                  <c:v>1340.2234636871499</c:v>
                </c:pt>
                <c:pt idx="2080">
                  <c:v>1341.74046208136</c:v>
                </c:pt>
                <c:pt idx="2081">
                  <c:v>1343.2608985468601</c:v>
                </c:pt>
                <c:pt idx="2082">
                  <c:v>1344.78478478478</c:v>
                </c:pt>
                <c:pt idx="2083">
                  <c:v>1346.3121325494401</c:v>
                </c:pt>
                <c:pt idx="2084">
                  <c:v>1347.8429536485901</c:v>
                </c:pt>
                <c:pt idx="2085">
                  <c:v>1349.37725994375</c:v>
                </c:pt>
                <c:pt idx="2086">
                  <c:v>1350.9150633505401</c:v>
                </c:pt>
                <c:pt idx="2087">
                  <c:v>1352.4563758389299</c:v>
                </c:pt>
                <c:pt idx="2088">
                  <c:v>1354.00120943358</c:v>
                </c:pt>
                <c:pt idx="2089">
                  <c:v>1355.54957621418</c:v>
                </c:pt>
                <c:pt idx="2090">
                  <c:v>1357.10148831571</c:v>
                </c:pt>
                <c:pt idx="2091">
                  <c:v>1358.6569579288</c:v>
                </c:pt>
                <c:pt idx="2092">
                  <c:v>1360.21599730003</c:v>
                </c:pt>
                <c:pt idx="2093">
                  <c:v>1361.7786187322599</c:v>
                </c:pt>
                <c:pt idx="2094">
                  <c:v>1363.3448345849399</c:v>
                </c:pt>
                <c:pt idx="2095">
                  <c:v>1364.9146572744501</c:v>
                </c:pt>
                <c:pt idx="2096">
                  <c:v>1366.4880992744299</c:v>
                </c:pt>
                <c:pt idx="2097">
                  <c:v>1368.0651731160899</c:v>
                </c:pt>
                <c:pt idx="2098">
                  <c:v>1369.6458913885699</c:v>
                </c:pt>
                <c:pt idx="2099">
                  <c:v>1371.2302667392501</c:v>
                </c:pt>
                <c:pt idx="2100">
                  <c:v>1372.8183118741099</c:v>
                </c:pt>
                <c:pt idx="2101">
                  <c:v>1374.4100395580399</c:v>
                </c:pt>
                <c:pt idx="2102">
                  <c:v>1376.00546261523</c:v>
                </c:pt>
                <c:pt idx="2103">
                  <c:v>1377.6045939294499</c:v>
                </c:pt>
                <c:pt idx="2104">
                  <c:v>1379.2074464444599</c:v>
                </c:pt>
                <c:pt idx="2105">
                  <c:v>1380.8140331643101</c:v>
                </c:pt>
                <c:pt idx="2106">
                  <c:v>1382.4243671537399</c:v>
                </c:pt>
                <c:pt idx="2107">
                  <c:v>1384.0384615384601</c:v>
                </c:pt>
                <c:pt idx="2108">
                  <c:v>1385.6563295056001</c:v>
                </c:pt>
                <c:pt idx="2109">
                  <c:v>1387.27798430401</c:v>
                </c:pt>
                <c:pt idx="2110">
                  <c:v>1388.9034392446099</c:v>
                </c:pt>
                <c:pt idx="2111">
                  <c:v>1390.5327077008001</c:v>
                </c:pt>
                <c:pt idx="2112">
                  <c:v>1392.16580310881</c:v>
                </c:pt>
                <c:pt idx="2113">
                  <c:v>1393.8027389680501</c:v>
                </c:pt>
                <c:pt idx="2114">
                  <c:v>1395.44352884149</c:v>
                </c:pt>
                <c:pt idx="2115">
                  <c:v>1397.0881863560701</c:v>
                </c:pt>
                <c:pt idx="2116">
                  <c:v>1398.7367252030299</c:v>
                </c:pt>
                <c:pt idx="2117">
                  <c:v>1400.3891591382901</c:v>
                </c:pt>
                <c:pt idx="2118">
                  <c:v>1402.0455019828801</c:v>
                </c:pt>
                <c:pt idx="2119">
                  <c:v>1403.7057676232901</c:v>
                </c:pt>
                <c:pt idx="2120">
                  <c:v>1405.36997001186</c:v>
                </c:pt>
                <c:pt idx="2121">
                  <c:v>1407.0381231671599</c:v>
                </c:pt>
                <c:pt idx="2122">
                  <c:v>1408.7102411744099</c:v>
                </c:pt>
                <c:pt idx="2123">
                  <c:v>1410.3863381858901</c:v>
                </c:pt>
                <c:pt idx="2124">
                  <c:v>1412.0664284212701</c:v>
                </c:pt>
                <c:pt idx="2125">
                  <c:v>1413.7505261680899</c:v>
                </c:pt>
                <c:pt idx="2126">
                  <c:v>1415.4386457821199</c:v>
                </c:pt>
                <c:pt idx="2127">
                  <c:v>1417.1308016877599</c:v>
                </c:pt>
                <c:pt idx="2128">
                  <c:v>1418.8270083785101</c:v>
                </c:pt>
                <c:pt idx="2129">
                  <c:v>1420.5272804173101</c:v>
                </c:pt>
                <c:pt idx="2130">
                  <c:v>1422.2316324370099</c:v>
                </c:pt>
                <c:pt idx="2131">
                  <c:v>1423.94007914076</c:v>
                </c:pt>
                <c:pt idx="2132">
                  <c:v>1425.6526353024401</c:v>
                </c:pt>
                <c:pt idx="2133">
                  <c:v>1427.36931576711</c:v>
                </c:pt>
                <c:pt idx="2134">
                  <c:v>1429.0901354513901</c:v>
                </c:pt>
                <c:pt idx="2135">
                  <c:v>1430.8151093439401</c:v>
                </c:pt>
                <c:pt idx="2136">
                  <c:v>1432.54425250586</c:v>
                </c:pt>
                <c:pt idx="2137">
                  <c:v>1434.27758007117</c:v>
                </c:pt>
                <c:pt idx="2138">
                  <c:v>1436.0151072471999</c:v>
                </c:pt>
                <c:pt idx="2139">
                  <c:v>1437.75684931507</c:v>
                </c:pt>
                <c:pt idx="2140">
                  <c:v>1439.50282163012</c:v>
                </c:pt>
                <c:pt idx="2141">
                  <c:v>1441.2530396223699</c:v>
                </c:pt>
                <c:pt idx="2142">
                  <c:v>1443.0075187969901</c:v>
                </c:pt>
                <c:pt idx="2143">
                  <c:v>1444.7662747347299</c:v>
                </c:pt>
                <c:pt idx="2144">
                  <c:v>1446.5293230923801</c:v>
                </c:pt>
                <c:pt idx="2145">
                  <c:v>1448.2966796032799</c:v>
                </c:pt>
                <c:pt idx="2146">
                  <c:v>1450.0683600777099</c:v>
                </c:pt>
                <c:pt idx="2147">
                  <c:v>1451.84438040346</c:v>
                </c:pt>
                <c:pt idx="2148">
                  <c:v>1453.6247565461999</c:v>
                </c:pt>
                <c:pt idx="2149">
                  <c:v>1455.4095045500501</c:v>
                </c:pt>
                <c:pt idx="2150">
                  <c:v>1457.1986405380001</c:v>
                </c:pt>
                <c:pt idx="2151">
                  <c:v>1458.9921807124199</c:v>
                </c:pt>
                <c:pt idx="2152">
                  <c:v>1460.7901413555601</c:v>
                </c:pt>
                <c:pt idx="2153">
                  <c:v>1462.59253883002</c:v>
                </c:pt>
                <c:pt idx="2154">
                  <c:v>1464.3993895792501</c:v>
                </c:pt>
                <c:pt idx="2155">
                  <c:v>1466.2107101280601</c:v>
                </c:pt>
                <c:pt idx="2156">
                  <c:v>1468.0265170831201</c:v>
                </c:pt>
                <c:pt idx="2157">
                  <c:v>1469.84682713348</c:v>
                </c:pt>
                <c:pt idx="2158">
                  <c:v>1471.67165705105</c:v>
                </c:pt>
                <c:pt idx="2159">
                  <c:v>1473.5010236911401</c:v>
                </c:pt>
                <c:pt idx="2160">
                  <c:v>1475.33494399297</c:v>
                </c:pt>
                <c:pt idx="2161">
                  <c:v>1477.17343498021</c:v>
                </c:pt>
                <c:pt idx="2162">
                  <c:v>1479.0165137614699</c:v>
                </c:pt>
                <c:pt idx="2163">
                  <c:v>1480.8641975308601</c:v>
                </c:pt>
                <c:pt idx="2164">
                  <c:v>1482.71650356854</c:v>
                </c:pt>
                <c:pt idx="2165">
                  <c:v>1484.5734492412</c:v>
                </c:pt>
                <c:pt idx="2166">
                  <c:v>1486.4350520026601</c:v>
                </c:pt>
                <c:pt idx="2167">
                  <c:v>1488.30132939439</c:v>
                </c:pt>
                <c:pt idx="2168">
                  <c:v>1490.1722990460701</c:v>
                </c:pt>
                <c:pt idx="2169">
                  <c:v>1492.04797867614</c:v>
                </c:pt>
                <c:pt idx="2170">
                  <c:v>1493.9283860923699</c:v>
                </c:pt>
                <c:pt idx="2171">
                  <c:v>1495.8135391924</c:v>
                </c:pt>
                <c:pt idx="2172">
                  <c:v>1497.70345596433</c:v>
                </c:pt>
                <c:pt idx="2173">
                  <c:v>1499.59815448727</c:v>
                </c:pt>
                <c:pt idx="2174">
                  <c:v>1501.4976529319699</c:v>
                </c:pt>
                <c:pt idx="2175">
                  <c:v>1503.4019695613199</c:v>
                </c:pt>
                <c:pt idx="2176">
                  <c:v>1505.3111227310101</c:v>
                </c:pt>
                <c:pt idx="2177">
                  <c:v>1507.22513089005</c:v>
                </c:pt>
                <c:pt idx="2178">
                  <c:v>1509.1440125814399</c:v>
                </c:pt>
                <c:pt idx="2179">
                  <c:v>1511.06778644271</c:v>
                </c:pt>
                <c:pt idx="2180">
                  <c:v>1512.99647120655</c:v>
                </c:pt>
                <c:pt idx="2181">
                  <c:v>1514.9300857014</c:v>
                </c:pt>
                <c:pt idx="2182">
                  <c:v>1516.86864885209</c:v>
                </c:pt>
                <c:pt idx="2183">
                  <c:v>1518.8121796804301</c:v>
                </c:pt>
                <c:pt idx="2184">
                  <c:v>1520.76069730586</c:v>
                </c:pt>
                <c:pt idx="2185">
                  <c:v>1522.7142209460501</c:v>
                </c:pt>
                <c:pt idx="2186">
                  <c:v>1524.6727699175301</c:v>
                </c:pt>
                <c:pt idx="2187">
                  <c:v>1526.6363636363601</c:v>
                </c:pt>
                <c:pt idx="2188">
                  <c:v>1528.60502161875</c:v>
                </c:pt>
                <c:pt idx="2189">
                  <c:v>1530</c:v>
                </c:pt>
                <c:pt idx="2190">
                  <c:v>1530.5787634817</c:v>
                </c:pt>
                <c:pt idx="2191">
                  <c:v>1531</c:v>
                </c:pt>
                <c:pt idx="2192">
                  <c:v>1532</c:v>
                </c:pt>
                <c:pt idx="2193">
                  <c:v>1532.5576089436499</c:v>
                </c:pt>
                <c:pt idx="2194">
                  <c:v>1533</c:v>
                </c:pt>
                <c:pt idx="2195">
                  <c:v>1534</c:v>
                </c:pt>
                <c:pt idx="2196">
                  <c:v>1534.5415778251599</c:v>
                </c:pt>
                <c:pt idx="2197">
                  <c:v>1535</c:v>
                </c:pt>
                <c:pt idx="2198">
                  <c:v>1536</c:v>
                </c:pt>
                <c:pt idx="2199">
                  <c:v>1536.53069004956</c:v>
                </c:pt>
                <c:pt idx="2200">
                  <c:v>1537</c:v>
                </c:pt>
                <c:pt idx="2201">
                  <c:v>1538</c:v>
                </c:pt>
                <c:pt idx="2202">
                  <c:v>1538.5249656436099</c:v>
                </c:pt>
                <c:pt idx="2203">
                  <c:v>1539</c:v>
                </c:pt>
                <c:pt idx="2204">
                  <c:v>1540</c:v>
                </c:pt>
                <c:pt idx="2205">
                  <c:v>1540.52442473817</c:v>
                </c:pt>
                <c:pt idx="2206">
                  <c:v>1541</c:v>
                </c:pt>
                <c:pt idx="2207">
                  <c:v>1542</c:v>
                </c:pt>
                <c:pt idx="2208">
                  <c:v>1542.52908756889</c:v>
                </c:pt>
                <c:pt idx="2209">
                  <c:v>1543</c:v>
                </c:pt>
                <c:pt idx="2210">
                  <c:v>1544</c:v>
                </c:pt>
                <c:pt idx="2211">
                  <c:v>1544.53897447689</c:v>
                </c:pt>
                <c:pt idx="2212">
                  <c:v>1545</c:v>
                </c:pt>
                <c:pt idx="2213">
                  <c:v>1546</c:v>
                </c:pt>
                <c:pt idx="2214">
                  <c:v>1546.5541059094401</c:v>
                </c:pt>
                <c:pt idx="2215">
                  <c:v>1547</c:v>
                </c:pt>
                <c:pt idx="2216">
                  <c:v>1548</c:v>
                </c:pt>
                <c:pt idx="2217">
                  <c:v>1548.5745024206601</c:v>
                </c:pt>
                <c:pt idx="2218">
                  <c:v>1549</c:v>
                </c:pt>
                <c:pt idx="2219">
                  <c:v>1550</c:v>
                </c:pt>
                <c:pt idx="2220">
                  <c:v>1550.6001846722099</c:v>
                </c:pt>
                <c:pt idx="2221">
                  <c:v>1551</c:v>
                </c:pt>
                <c:pt idx="2222">
                  <c:v>1552</c:v>
                </c:pt>
                <c:pt idx="2223">
                  <c:v>1552.63117343401</c:v>
                </c:pt>
                <c:pt idx="2224">
                  <c:v>1553</c:v>
                </c:pt>
                <c:pt idx="2225">
                  <c:v>1554</c:v>
                </c:pt>
                <c:pt idx="2226">
                  <c:v>1554.6674895849401</c:v>
                </c:pt>
                <c:pt idx="2227">
                  <c:v>1555</c:v>
                </c:pt>
                <c:pt idx="2228">
                  <c:v>1556</c:v>
                </c:pt>
                <c:pt idx="2229">
                  <c:v>1556.7091541135601</c:v>
                </c:pt>
                <c:pt idx="2230">
                  <c:v>1557</c:v>
                </c:pt>
                <c:pt idx="2231">
                  <c:v>1558</c:v>
                </c:pt>
                <c:pt idx="2232">
                  <c:v>1559</c:v>
                </c:pt>
                <c:pt idx="2233">
                  <c:v>1560</c:v>
                </c:pt>
                <c:pt idx="2234">
                  <c:v>1561</c:v>
                </c:pt>
                <c:pt idx="2235">
                  <c:v>1562</c:v>
                </c:pt>
                <c:pt idx="2236">
                  <c:v>1563</c:v>
                </c:pt>
                <c:pt idx="2237">
                  <c:v>1564</c:v>
                </c:pt>
                <c:pt idx="2238">
                  <c:v>1565</c:v>
                </c:pt>
                <c:pt idx="2239">
                  <c:v>1566</c:v>
                </c:pt>
                <c:pt idx="2240">
                  <c:v>1567</c:v>
                </c:pt>
                <c:pt idx="2241">
                  <c:v>1568</c:v>
                </c:pt>
                <c:pt idx="2242">
                  <c:v>1569</c:v>
                </c:pt>
                <c:pt idx="2243">
                  <c:v>1570</c:v>
                </c:pt>
                <c:pt idx="2244">
                  <c:v>1571.1523467955701</c:v>
                </c:pt>
                <c:pt idx="2245">
                  <c:v>1573.23756733547</c:v>
                </c:pt>
                <c:pt idx="2246">
                  <c:v>1575.3283302063801</c:v>
                </c:pt>
                <c:pt idx="2247">
                  <c:v>1577.4246575342499</c:v>
                </c:pt>
                <c:pt idx="2248">
                  <c:v>1579.52657156294</c:v>
                </c:pt>
                <c:pt idx="2249">
                  <c:v>1581.6340946550499</c:v>
                </c:pt>
                <c:pt idx="2250">
                  <c:v>1583.7472492926699</c:v>
                </c:pt>
                <c:pt idx="2251">
                  <c:v>1585.86605807822</c:v>
                </c:pt>
                <c:pt idx="2252">
                  <c:v>1587.9905437352199</c:v>
                </c:pt>
                <c:pt idx="2253">
                  <c:v>1590.12072910913</c:v>
                </c:pt>
                <c:pt idx="2254">
                  <c:v>1592.2566371681401</c:v>
                </c:pt>
                <c:pt idx="2255">
                  <c:v>1594.3982910040399</c:v>
                </c:pt>
                <c:pt idx="2256">
                  <c:v>1596.54571383299</c:v>
                </c:pt>
                <c:pt idx="2257">
                  <c:v>1598.6989289964299</c:v>
                </c:pt>
                <c:pt idx="2258">
                  <c:v>1600.8579599618699</c:v>
                </c:pt>
                <c:pt idx="2259">
                  <c:v>1603.02283032376</c:v>
                </c:pt>
                <c:pt idx="2260">
                  <c:v>1605.1935638043699</c:v>
                </c:pt>
                <c:pt idx="2261">
                  <c:v>1607.37018425461</c:v>
                </c:pt>
                <c:pt idx="2262">
                  <c:v>1609.5527156549499</c:v>
                </c:pt>
                <c:pt idx="2263">
                  <c:v>1611.74118211629</c:v>
                </c:pt>
                <c:pt idx="2264">
                  <c:v>1613.93560788083</c:v>
                </c:pt>
                <c:pt idx="2265">
                  <c:v>1616.13601732296</c:v>
                </c:pt>
                <c:pt idx="2266">
                  <c:v>1618.34243495021</c:v>
                </c:pt>
                <c:pt idx="2267">
                  <c:v>1620.5548854041001</c:v>
                </c:pt>
                <c:pt idx="2268">
                  <c:v>1622.7733934611001</c:v>
                </c:pt>
                <c:pt idx="2269">
                  <c:v>1624.99798403355</c:v>
                </c:pt>
                <c:pt idx="2270">
                  <c:v>1627.22868217054</c:v>
                </c:pt>
                <c:pt idx="2271">
                  <c:v>1629.4655130589499</c:v>
                </c:pt>
                <c:pt idx="2272">
                  <c:v>1631.7085020242901</c:v>
                </c:pt>
                <c:pt idx="2273">
                  <c:v>1633.9576745317399</c:v>
                </c:pt>
                <c:pt idx="2274">
                  <c:v>1636.2130561870699</c:v>
                </c:pt>
                <c:pt idx="2275">
                  <c:v>1638.47467273762</c:v>
                </c:pt>
                <c:pt idx="2276">
                  <c:v>1640.74255007328</c:v>
                </c:pt>
                <c:pt idx="2277">
                  <c:v>1643.01671422748</c:v>
                </c:pt>
                <c:pt idx="2278">
                  <c:v>1645.2971913781801</c:v>
                </c:pt>
                <c:pt idx="2279">
                  <c:v>1647.58400784891</c:v>
                </c:pt>
                <c:pt idx="2280">
                  <c:v>1649.87719010971</c:v>
                </c:pt>
                <c:pt idx="2281">
                  <c:v>1652.1767647782201</c:v>
                </c:pt>
                <c:pt idx="2282">
                  <c:v>1654.48275862069</c:v>
                </c:pt>
                <c:pt idx="2283">
                  <c:v>1656.7951985529901</c:v>
                </c:pt>
                <c:pt idx="2284">
                  <c:v>1659.11411164169</c:v>
                </c:pt>
                <c:pt idx="2285">
                  <c:v>1661.4395251051201</c:v>
                </c:pt>
                <c:pt idx="2286">
                  <c:v>1663.7714663144</c:v>
                </c:pt>
                <c:pt idx="2287">
                  <c:v>1666.10996279454</c:v>
                </c:pt>
                <c:pt idx="2288">
                  <c:v>1668.45504222553</c:v>
                </c:pt>
                <c:pt idx="2289">
                  <c:v>1670.8067324434101</c:v>
                </c:pt>
                <c:pt idx="2290">
                  <c:v>1673.16506144138</c:v>
                </c:pt>
                <c:pt idx="2291">
                  <c:v>1675.5300573709201</c:v>
                </c:pt>
                <c:pt idx="2292">
                  <c:v>1677.9017485428799</c:v>
                </c:pt>
                <c:pt idx="2293">
                  <c:v>1680.28016342867</c:v>
                </c:pt>
                <c:pt idx="2294">
                  <c:v>1682.66533066132</c:v>
                </c:pt>
                <c:pt idx="2295">
                  <c:v>1685.05727903671</c:v>
                </c:pt>
                <c:pt idx="2296">
                  <c:v>1687.45603751465</c:v>
                </c:pt>
                <c:pt idx="2297">
                  <c:v>1689.86163522013</c:v>
                </c:pt>
                <c:pt idx="2298">
                  <c:v>1692.27410144441</c:v>
                </c:pt>
                <c:pt idx="2299">
                  <c:v>1694.69346564629</c:v>
                </c:pt>
                <c:pt idx="2300">
                  <c:v>1697.11975745326</c:v>
                </c:pt>
                <c:pt idx="2301">
                  <c:v>1699.55300666273</c:v>
                </c:pt>
                <c:pt idx="2302">
                  <c:v>1701.9932432432399</c:v>
                </c:pt>
                <c:pt idx="2303">
                  <c:v>1704.4404973357</c:v>
                </c:pt>
                <c:pt idx="2304">
                  <c:v>1706.89479925462</c:v>
                </c:pt>
                <c:pt idx="2305">
                  <c:v>1709.3561794893501</c:v>
                </c:pt>
                <c:pt idx="2306">
                  <c:v>1711.8246687054</c:v>
                </c:pt>
                <c:pt idx="2307">
                  <c:v>1714.3002977456399</c:v>
                </c:pt>
                <c:pt idx="2308">
                  <c:v>1716.78309763162</c:v>
                </c:pt>
                <c:pt idx="2309">
                  <c:v>1719.2730995648801</c:v>
                </c:pt>
                <c:pt idx="2310">
                  <c:v>1721.7703349282301</c:v>
                </c:pt>
                <c:pt idx="2311">
                  <c:v>1724.2748352870699</c:v>
                </c:pt>
                <c:pt idx="2312">
                  <c:v>1726.7866323907499</c:v>
                </c:pt>
                <c:pt idx="2313">
                  <c:v>1729.3057581738601</c:v>
                </c:pt>
                <c:pt idx="2314">
                  <c:v>1731.83224475765</c:v>
                </c:pt>
                <c:pt idx="2315">
                  <c:v>1734.3661244513301</c:v>
                </c:pt>
                <c:pt idx="2316">
                  <c:v>1736.9074297534901</c:v>
                </c:pt>
                <c:pt idx="2317">
                  <c:v>1739.4561933534701</c:v>
                </c:pt>
                <c:pt idx="2318">
                  <c:v>1742.01244813278</c:v>
                </c:pt>
                <c:pt idx="2319">
                  <c:v>1744.5762271664801</c:v>
                </c:pt>
                <c:pt idx="2320">
                  <c:v>1747.1475637246399</c:v>
                </c:pt>
                <c:pt idx="2321">
                  <c:v>1749.7264912737701</c:v>
                </c:pt>
                <c:pt idx="2322">
                  <c:v>1752.3130434782599</c:v>
                </c:pt>
                <c:pt idx="2323">
                  <c:v>1754.90725420186</c:v>
                </c:pt>
                <c:pt idx="2324">
                  <c:v>1757.5091575091601</c:v>
                </c:pt>
                <c:pt idx="2325">
                  <c:v>1760.1187876670499</c:v>
                </c:pt>
                <c:pt idx="2326">
                  <c:v>1762.7361791462599</c:v>
                </c:pt>
                <c:pt idx="2327">
                  <c:v>1765.36136662286</c:v>
                </c:pt>
                <c:pt idx="2328">
                  <c:v>1767.9943849798201</c:v>
                </c:pt>
                <c:pt idx="2329">
                  <c:v>1770.6352693085</c:v>
                </c:pt>
                <c:pt idx="2330">
                  <c:v>1773.28405491024</c:v>
                </c:pt>
                <c:pt idx="2331">
                  <c:v>1775.94077729796</c:v>
                </c:pt>
                <c:pt idx="2332">
                  <c:v>1778.60547219771</c:v>
                </c:pt>
                <c:pt idx="2333">
                  <c:v>1781.2781755502499</c:v>
                </c:pt>
                <c:pt idx="2334">
                  <c:v>1783.9589235127501</c:v>
                </c:pt>
                <c:pt idx="2335">
                  <c:v>1786.6477524603199</c:v>
                </c:pt>
                <c:pt idx="2336">
                  <c:v>1789.34469898775</c:v>
                </c:pt>
                <c:pt idx="2337">
                  <c:v>1792.0497999110701</c:v>
                </c:pt>
                <c:pt idx="2338">
                  <c:v>1794.7630922693299</c:v>
                </c:pt>
                <c:pt idx="2339">
                  <c:v>1797.4846133261999</c:v>
                </c:pt>
                <c:pt idx="2340">
                  <c:v>1800.21440057173</c:v>
                </c:pt>
                <c:pt idx="2341">
                  <c:v>1802.9524917240799</c:v>
                </c:pt>
                <c:pt idx="2342">
                  <c:v>1805.6989247311801</c:v>
                </c:pt>
                <c:pt idx="2343">
                  <c:v>1808.4537377725901</c:v>
                </c:pt>
                <c:pt idx="2344">
                  <c:v>1811.2169692611899</c:v>
                </c:pt>
                <c:pt idx="2345">
                  <c:v>1813.98865784499</c:v>
                </c:pt>
                <c:pt idx="2346">
                  <c:v>1816.7688424089399</c:v>
                </c:pt>
                <c:pt idx="2347">
                  <c:v>1819.5575620767499</c:v>
                </c:pt>
                <c:pt idx="2348">
                  <c:v>1822.3548562127</c:v>
                </c:pt>
                <c:pt idx="2349">
                  <c:v>1825.16076442351</c:v>
                </c:pt>
                <c:pt idx="2350">
                  <c:v>1827.9753265602301</c:v>
                </c:pt>
                <c:pt idx="2351">
                  <c:v>1830.7985827200901</c:v>
                </c:pt>
                <c:pt idx="2352">
                  <c:v>1833.63057324841</c:v>
                </c:pt>
                <c:pt idx="2353">
                  <c:v>1836.47133874055</c:v>
                </c:pt>
                <c:pt idx="2354">
                  <c:v>1839.32092004381</c:v>
                </c:pt>
                <c:pt idx="2355">
                  <c:v>1842.1793582594401</c:v>
                </c:pt>
                <c:pt idx="2356">
                  <c:v>1845.04669474455</c:v>
                </c:pt>
                <c:pt idx="2357">
                  <c:v>1847.92297111417</c:v>
                </c:pt>
                <c:pt idx="2358">
                  <c:v>1850.8082292432</c:v>
                </c:pt>
                <c:pt idx="2359">
                  <c:v>1853.7025112685101</c:v>
                </c:pt>
                <c:pt idx="2360">
                  <c:v>1856.6058595909301</c:v>
                </c:pt>
                <c:pt idx="2361">
                  <c:v>1859.5183168773699</c:v>
                </c:pt>
                <c:pt idx="2362">
                  <c:v>1862.43992606285</c:v>
                </c:pt>
                <c:pt idx="2363">
                  <c:v>1865.3707303526801</c:v>
                </c:pt>
                <c:pt idx="2364">
                  <c:v>1868.3107732245501</c:v>
                </c:pt>
                <c:pt idx="2365">
                  <c:v>1871.26009843068</c:v>
                </c:pt>
                <c:pt idx="2366">
                  <c:v>1874.21875</c:v>
                </c:pt>
                <c:pt idx="2367">
                  <c:v>1877.1867722403399</c:v>
                </c:pt>
                <c:pt idx="2368">
                  <c:v>1880.16420974062</c:v>
                </c:pt>
                <c:pt idx="2369">
                  <c:v>1883.1511073731399</c:v>
                </c:pt>
                <c:pt idx="2370">
                  <c:v>1886.14751029577</c:v>
                </c:pt>
                <c:pt idx="2371">
                  <c:v>1889.1534639542499</c:v>
                </c:pt>
                <c:pt idx="2372">
                  <c:v>1892.1690140845101</c:v>
                </c:pt>
                <c:pt idx="2373">
                  <c:v>1895.19420671494</c:v>
                </c:pt>
                <c:pt idx="2374">
                  <c:v>1898.2290881688</c:v>
                </c:pt>
                <c:pt idx="2375">
                  <c:v>1901.2737050665201</c:v>
                </c:pt>
                <c:pt idx="2376">
                  <c:v>1904.3281043280999</c:v>
                </c:pt>
                <c:pt idx="2377">
                  <c:v>1907.39233317558</c:v>
                </c:pt>
                <c:pt idx="2378">
                  <c:v>1910.4664391353799</c:v>
                </c:pt>
                <c:pt idx="2379">
                  <c:v>1913.5504700408301</c:v>
                </c:pt>
                <c:pt idx="2380">
                  <c:v>1916.6444740346201</c:v>
                </c:pt>
                <c:pt idx="2381">
                  <c:v>1919.74849957131</c:v>
                </c:pt>
                <c:pt idx="2382">
                  <c:v>1922.8625954198501</c:v>
                </c:pt>
                <c:pt idx="2383">
                  <c:v>1925.98681066616</c:v>
                </c:pt>
                <c:pt idx="2384">
                  <c:v>1929.1211947156801</c:v>
                </c:pt>
                <c:pt idx="2385">
                  <c:v>1932.2657972960001</c:v>
                </c:pt>
                <c:pt idx="2386">
                  <c:v>1935.4206684594701</c:v>
                </c:pt>
                <c:pt idx="2387">
                  <c:v>1938.58585858586</c:v>
                </c:pt>
                <c:pt idx="2388">
                  <c:v>1941.7614183850401</c:v>
                </c:pt>
                <c:pt idx="2389">
                  <c:v>1944.9473988997199</c:v>
                </c:pt>
                <c:pt idx="2390">
                  <c:v>1948.14385150812</c:v>
                </c:pt>
                <c:pt idx="2391">
                  <c:v>1951.3508279267901</c:v>
                </c:pt>
                <c:pt idx="2392">
                  <c:v>1954.5683802133799</c:v>
                </c:pt>
                <c:pt idx="2393">
                  <c:v>1957.79656076946</c:v>
                </c:pt>
                <c:pt idx="2394">
                  <c:v>1961.0354223433201</c:v>
                </c:pt>
                <c:pt idx="2395">
                  <c:v>1964.2850180329499</c:v>
                </c:pt>
                <c:pt idx="2396">
                  <c:v>1967.5454012888099</c:v>
                </c:pt>
                <c:pt idx="2397">
                  <c:v>1970.81662591687</c:v>
                </c:pt>
                <c:pt idx="2398">
                  <c:v>1974.0987460814999</c:v>
                </c:pt>
                <c:pt idx="2399">
                  <c:v>1977.39181630851</c:v>
                </c:pt>
                <c:pt idx="2400">
                  <c:v>1980.69589148811</c:v>
                </c:pt>
                <c:pt idx="2401">
                  <c:v>1984.0110268780199</c:v>
                </c:pt>
                <c:pt idx="2402">
                  <c:v>1987.33727810651</c:v>
                </c:pt>
                <c:pt idx="2403">
                  <c:v>1990.6747011755399</c:v>
                </c:pt>
                <c:pt idx="2404">
                  <c:v>1994.02335246388</c:v>
                </c:pt>
                <c:pt idx="2405">
                  <c:v>1997.3832887302999</c:v>
                </c:pt>
                <c:pt idx="2406">
                  <c:v>2000.75456711676</c:v>
                </c:pt>
                <c:pt idx="2407">
                  <c:v>2004.13724515167</c:v>
                </c:pt>
                <c:pt idx="2408">
                  <c:v>2007.53138075314</c:v>
                </c:pt>
                <c:pt idx="2409">
                  <c:v>2010.93703223231</c:v>
                </c:pt>
                <c:pt idx="2410">
                  <c:v>2014.35425829668</c:v>
                </c:pt>
                <c:pt idx="2411">
                  <c:v>2017.7831180534699</c:v>
                </c:pt>
                <c:pt idx="2412">
                  <c:v>2021.2236710130401</c:v>
                </c:pt>
                <c:pt idx="2413">
                  <c:v>2024.67597709233</c:v>
                </c:pt>
                <c:pt idx="2414">
                  <c:v>2028.1400966183601</c:v>
                </c:pt>
                <c:pt idx="2415">
                  <c:v>2031.61609033169</c:v>
                </c:pt>
                <c:pt idx="2416">
                  <c:v>2035.1040193900201</c:v>
                </c:pt>
                <c:pt idx="2417">
                  <c:v>2038.6039453717799</c:v>
                </c:pt>
                <c:pt idx="2418">
                  <c:v>2042.11593027969</c:v>
                </c:pt>
                <c:pt idx="2419">
                  <c:v>2045.6400365445099</c:v>
                </c:pt>
                <c:pt idx="2420">
                  <c:v>2049.1763270286801</c:v>
                </c:pt>
                <c:pt idx="2421">
                  <c:v>2052.7248650300498</c:v>
                </c:pt>
                <c:pt idx="2422">
                  <c:v>2056.2857142857201</c:v>
                </c:pt>
                <c:pt idx="2423">
                  <c:v>2059.8589389757799</c:v>
                </c:pt>
                <c:pt idx="2424">
                  <c:v>2063.4446037272201</c:v>
                </c:pt>
                <c:pt idx="2425">
                  <c:v>2067.0427736178099</c:v>
                </c:pt>
                <c:pt idx="2426">
                  <c:v>2070.65351418002</c:v>
                </c:pt>
                <c:pt idx="2427">
                  <c:v>2074.2768914050398</c:v>
                </c:pt>
                <c:pt idx="2428">
                  <c:v>2077.9129717467499</c:v>
                </c:pt>
                <c:pt idx="2429">
                  <c:v>2080</c:v>
                </c:pt>
                <c:pt idx="2430">
                  <c:v>2081</c:v>
                </c:pt>
                <c:pt idx="2431">
                  <c:v>2082</c:v>
                </c:pt>
                <c:pt idx="2432">
                  <c:v>2083</c:v>
                </c:pt>
                <c:pt idx="2433">
                  <c:v>2084</c:v>
                </c:pt>
                <c:pt idx="2434">
                  <c:v>2085</c:v>
                </c:pt>
                <c:pt idx="2435">
                  <c:v>2086</c:v>
                </c:pt>
                <c:pt idx="2436">
                  <c:v>2087</c:v>
                </c:pt>
                <c:pt idx="2437">
                  <c:v>2088</c:v>
                </c:pt>
                <c:pt idx="2438">
                  <c:v>2089</c:v>
                </c:pt>
                <c:pt idx="2439">
                  <c:v>2090</c:v>
                </c:pt>
                <c:pt idx="2440">
                  <c:v>2091</c:v>
                </c:pt>
                <c:pt idx="2441">
                  <c:v>2092</c:v>
                </c:pt>
                <c:pt idx="2442">
                  <c:v>2093</c:v>
                </c:pt>
                <c:pt idx="2443">
                  <c:v>2094</c:v>
                </c:pt>
                <c:pt idx="2444">
                  <c:v>2095</c:v>
                </c:pt>
                <c:pt idx="2445">
                  <c:v>2096</c:v>
                </c:pt>
                <c:pt idx="2446">
                  <c:v>2097</c:v>
                </c:pt>
                <c:pt idx="2447">
                  <c:v>2098</c:v>
                </c:pt>
                <c:pt idx="2448">
                  <c:v>2099</c:v>
                </c:pt>
                <c:pt idx="2449">
                  <c:v>2100</c:v>
                </c:pt>
              </c:numCache>
            </c:numRef>
          </c:xVal>
          <c:yVal>
            <c:numRef>
              <c:f>'AR ETPathfinder @ 35°'!$E$2:$E$2451</c:f>
              <c:numCache>
                <c:formatCode>General</c:formatCode>
                <c:ptCount val="2450"/>
                <c:pt idx="0">
                  <c:v>48.476135816094001</c:v>
                </c:pt>
                <c:pt idx="1">
                  <c:v>48.561399070140702</c:v>
                </c:pt>
                <c:pt idx="2">
                  <c:v>48.658658936277902</c:v>
                </c:pt>
                <c:pt idx="3">
                  <c:v>48.767960260895201</c:v>
                </c:pt>
                <c:pt idx="4">
                  <c:v>48.889352552997998</c:v>
                </c:pt>
                <c:pt idx="5">
                  <c:v>49.022889887322101</c:v>
                </c:pt>
                <c:pt idx="6">
                  <c:v>49.168630790897602</c:v>
                </c:pt>
                <c:pt idx="7">
                  <c:v>49.326638112194303</c:v>
                </c:pt>
                <c:pt idx="8">
                  <c:v>49.496737485661797</c:v>
                </c:pt>
                <c:pt idx="9">
                  <c:v>49.679062378256603</c:v>
                </c:pt>
                <c:pt idx="10">
                  <c:v>49.873835845979897</c:v>
                </c:pt>
                <c:pt idx="11">
                  <c:v>50.0811359625582</c:v>
                </c:pt>
                <c:pt idx="12">
                  <c:v>50.301044154850999</c:v>
                </c:pt>
                <c:pt idx="13">
                  <c:v>50.533644944706197</c:v>
                </c:pt>
                <c:pt idx="14">
                  <c:v>50.779025664388399</c:v>
                </c:pt>
                <c:pt idx="15">
                  <c:v>51.0371486818946</c:v>
                </c:pt>
                <c:pt idx="16">
                  <c:v>51.3078437293779</c:v>
                </c:pt>
                <c:pt idx="17">
                  <c:v>51.591562163618903</c:v>
                </c:pt>
                <c:pt idx="18">
                  <c:v>51.8883987123547</c:v>
                </c:pt>
                <c:pt idx="19">
                  <c:v>52.198449027338299</c:v>
                </c:pt>
                <c:pt idx="20">
                  <c:v>52.521809203575799</c:v>
                </c:pt>
                <c:pt idx="21">
                  <c:v>52.858575257871202</c:v>
                </c:pt>
                <c:pt idx="22">
                  <c:v>53.208842564212503</c:v>
                </c:pt>
                <c:pt idx="23">
                  <c:v>53.572123474291701</c:v>
                </c:pt>
                <c:pt idx="24">
                  <c:v>53.949021925579203</c:v>
                </c:pt>
                <c:pt idx="25">
                  <c:v>54.339663644079202</c:v>
                </c:pt>
                <c:pt idx="26">
                  <c:v>54.744134486001599</c:v>
                </c:pt>
                <c:pt idx="27">
                  <c:v>55.162516128011497</c:v>
                </c:pt>
                <c:pt idx="28">
                  <c:v>55.594885194093003</c:v>
                </c:pt>
                <c:pt idx="29">
                  <c:v>56.041312321148801</c:v>
                </c:pt>
                <c:pt idx="30">
                  <c:v>56.501381009957903</c:v>
                </c:pt>
                <c:pt idx="31">
                  <c:v>56.975349601387201</c:v>
                </c:pt>
                <c:pt idx="32">
                  <c:v>57.463507236289701</c:v>
                </c:pt>
                <c:pt idx="33">
                  <c:v>57.9658898097872</c:v>
                </c:pt>
                <c:pt idx="34">
                  <c:v>58.4825216147009</c:v>
                </c:pt>
                <c:pt idx="35">
                  <c:v>59.013413999296603</c:v>
                </c:pt>
                <c:pt idx="36">
                  <c:v>59.558563950293298</c:v>
                </c:pt>
                <c:pt idx="37">
                  <c:v>60.117605198490303</c:v>
                </c:pt>
                <c:pt idx="38">
                  <c:v>60.690332787839402</c:v>
                </c:pt>
                <c:pt idx="39">
                  <c:v>61.277173335418198</c:v>
                </c:pt>
                <c:pt idx="40">
                  <c:v>61.878050993633202</c:v>
                </c:pt>
                <c:pt idx="41">
                  <c:v>62.492867454429003</c:v>
                </c:pt>
                <c:pt idx="42">
                  <c:v>63.121500101500303</c:v>
                </c:pt>
                <c:pt idx="43">
                  <c:v>63.763800097595698</c:v>
                </c:pt>
                <c:pt idx="44">
                  <c:v>64.419396953886505</c:v>
                </c:pt>
                <c:pt idx="45">
                  <c:v>65.087506966157406</c:v>
                </c:pt>
                <c:pt idx="46">
                  <c:v>65.768629498444199</c:v>
                </c:pt>
                <c:pt idx="47">
                  <c:v>66.462491610614293</c:v>
                </c:pt>
                <c:pt idx="48">
                  <c:v>67.168784000467994</c:v>
                </c:pt>
                <c:pt idx="49">
                  <c:v>67.887158867210303</c:v>
                </c:pt>
                <c:pt idx="50">
                  <c:v>68.617227775736595</c:v>
                </c:pt>
                <c:pt idx="51">
                  <c:v>69.358527260938402</c:v>
                </c:pt>
                <c:pt idx="52">
                  <c:v>70.109598896140497</c:v>
                </c:pt>
                <c:pt idx="53">
                  <c:v>70.870910431085704</c:v>
                </c:pt>
                <c:pt idx="54">
                  <c:v>71.641892195797894</c:v>
                </c:pt>
                <c:pt idx="55">
                  <c:v>72.421924091613306</c:v>
                </c:pt>
                <c:pt idx="56">
                  <c:v>73.210333881822606</c:v>
                </c:pt>
                <c:pt idx="57">
                  <c:v>74.006395638977907</c:v>
                </c:pt>
                <c:pt idx="58">
                  <c:v>74.809328379198604</c:v>
                </c:pt>
                <c:pt idx="59">
                  <c:v>75.6173129149267</c:v>
                </c:pt>
                <c:pt idx="60">
                  <c:v>76.430307818657099</c:v>
                </c:pt>
                <c:pt idx="61">
                  <c:v>77.247481642804303</c:v>
                </c:pt>
                <c:pt idx="62">
                  <c:v>78.067827956941599</c:v>
                </c:pt>
                <c:pt idx="63">
                  <c:v>78.890282668749506</c:v>
                </c:pt>
                <c:pt idx="64">
                  <c:v>79.713724487041304</c:v>
                </c:pt>
                <c:pt idx="65">
                  <c:v>80.536975810773399</c:v>
                </c:pt>
                <c:pt idx="66">
                  <c:v>81.3579350558405</c:v>
                </c:pt>
                <c:pt idx="67">
                  <c:v>82.175958996988101</c:v>
                </c:pt>
                <c:pt idx="68">
                  <c:v>82.989948214245103</c:v>
                </c:pt>
                <c:pt idx="69">
                  <c:v>83.798523078372099</c:v>
                </c:pt>
                <c:pt idx="70">
                  <c:v>84.600259732156601</c:v>
                </c:pt>
                <c:pt idx="71">
                  <c:v>85.393694105787901</c:v>
                </c:pt>
                <c:pt idx="72">
                  <c:v>86.177326513970698</c:v>
                </c:pt>
                <c:pt idx="73">
                  <c:v>86.948883687019801</c:v>
                </c:pt>
                <c:pt idx="74">
                  <c:v>87.707290089055206</c:v>
                </c:pt>
                <c:pt idx="75">
                  <c:v>88.451269910536595</c:v>
                </c:pt>
                <c:pt idx="76">
                  <c:v>89.179243623025997</c:v>
                </c:pt>
                <c:pt idx="77">
                  <c:v>89.889627521259598</c:v>
                </c:pt>
                <c:pt idx="78">
                  <c:v>90.580841489592601</c:v>
                </c:pt>
                <c:pt idx="79">
                  <c:v>91.251317169693806</c:v>
                </c:pt>
                <c:pt idx="80">
                  <c:v>91.8989016469245</c:v>
                </c:pt>
                <c:pt idx="81">
                  <c:v>92.522447226325298</c:v>
                </c:pt>
                <c:pt idx="82">
                  <c:v>93.120762359763503</c:v>
                </c:pt>
                <c:pt idx="83">
                  <c:v>93.692417422139897</c:v>
                </c:pt>
                <c:pt idx="84">
                  <c:v>94.236038601552096</c:v>
                </c:pt>
                <c:pt idx="85">
                  <c:v>94.750316804206605</c:v>
                </c:pt>
                <c:pt idx="86">
                  <c:v>95.234016356987595</c:v>
                </c:pt>
                <c:pt idx="87">
                  <c:v>95.685531659509806</c:v>
                </c:pt>
                <c:pt idx="88">
                  <c:v>96.104101729190106</c:v>
                </c:pt>
                <c:pt idx="89">
                  <c:v>96.488980659092405</c:v>
                </c:pt>
                <c:pt idx="90">
                  <c:v>96.839308131788798</c:v>
                </c:pt>
                <c:pt idx="91">
                  <c:v>97.154333611018799</c:v>
                </c:pt>
                <c:pt idx="92">
                  <c:v>97.433421679649896</c:v>
                </c:pt>
                <c:pt idx="93">
                  <c:v>97.6760565214461</c:v>
                </c:pt>
                <c:pt idx="94">
                  <c:v>97.881564257869698</c:v>
                </c:pt>
                <c:pt idx="95">
                  <c:v>98.049915187139007</c:v>
                </c:pt>
                <c:pt idx="96">
                  <c:v>98.181090634508095</c:v>
                </c:pt>
                <c:pt idx="97">
                  <c:v>98.275078594541995</c:v>
                </c:pt>
                <c:pt idx="98">
                  <c:v>98.331994033323099</c:v>
                </c:pt>
                <c:pt idx="99">
                  <c:v>98.352077447400205</c:v>
                </c:pt>
                <c:pt idx="100">
                  <c:v>98.335692443659198</c:v>
                </c:pt>
                <c:pt idx="101">
                  <c:v>98.283227556872404</c:v>
                </c:pt>
                <c:pt idx="102">
                  <c:v>98.195413995762493</c:v>
                </c:pt>
                <c:pt idx="103">
                  <c:v>98.072992132583806</c:v>
                </c:pt>
                <c:pt idx="104">
                  <c:v>97.9167730036596</c:v>
                </c:pt>
                <c:pt idx="105">
                  <c:v>97.727665434713501</c:v>
                </c:pt>
                <c:pt idx="106">
                  <c:v>97.506669041183301</c:v>
                </c:pt>
                <c:pt idx="107">
                  <c:v>97.254866756818004</c:v>
                </c:pt>
                <c:pt idx="108">
                  <c:v>96.973514876410803</c:v>
                </c:pt>
                <c:pt idx="109">
                  <c:v>96.663805520314696</c:v>
                </c:pt>
                <c:pt idx="110">
                  <c:v>96.3270101235494</c:v>
                </c:pt>
                <c:pt idx="111">
                  <c:v>95.9644598780595</c:v>
                </c:pt>
                <c:pt idx="112">
                  <c:v>95.577528141430093</c:v>
                </c:pt>
                <c:pt idx="113">
                  <c:v>95.167622198367098</c:v>
                </c:pt>
                <c:pt idx="114">
                  <c:v>94.736180400322993</c:v>
                </c:pt>
                <c:pt idx="115">
                  <c:v>94.284918120909495</c:v>
                </c:pt>
                <c:pt idx="116">
                  <c:v>93.815061583354293</c:v>
                </c:pt>
                <c:pt idx="117">
                  <c:v>93.328071344277106</c:v>
                </c:pt>
                <c:pt idx="118">
                  <c:v>92.825404587671102</c:v>
                </c:pt>
                <c:pt idx="119">
                  <c:v>92.308508835610198</c:v>
                </c:pt>
                <c:pt idx="120">
                  <c:v>91.778816125213595</c:v>
                </c:pt>
                <c:pt idx="121">
                  <c:v>91.237804079174396</c:v>
                </c:pt>
                <c:pt idx="122">
                  <c:v>90.687090190918795</c:v>
                </c:pt>
                <c:pt idx="123">
                  <c:v>90.127745150443999</c:v>
                </c:pt>
                <c:pt idx="124">
                  <c:v>89.561086813280497</c:v>
                </c:pt>
                <c:pt idx="125">
                  <c:v>88.988396039829993</c:v>
                </c:pt>
                <c:pt idx="126">
                  <c:v>88.410913854750106</c:v>
                </c:pt>
                <c:pt idx="127">
                  <c:v>87.829839070234399</c:v>
                </c:pt>
                <c:pt idx="128">
                  <c:v>87.2464755599988</c:v>
                </c:pt>
                <c:pt idx="129">
                  <c:v>86.662019635087802</c:v>
                </c:pt>
                <c:pt idx="130">
                  <c:v>86.077294035196402</c:v>
                </c:pt>
                <c:pt idx="131">
                  <c:v>85.493310600896606</c:v>
                </c:pt>
                <c:pt idx="132">
                  <c:v>84.911033433914795</c:v>
                </c:pt>
                <c:pt idx="133">
                  <c:v>84.331378797520898</c:v>
                </c:pt>
                <c:pt idx="134">
                  <c:v>83.755215297481399</c:v>
                </c:pt>
                <c:pt idx="135">
                  <c:v>83.183589831587796</c:v>
                </c:pt>
                <c:pt idx="136">
                  <c:v>82.617180705467405</c:v>
                </c:pt>
                <c:pt idx="137">
                  <c:v>82.056573617093903</c:v>
                </c:pt>
                <c:pt idx="138">
                  <c:v>81.502451121343597</c:v>
                </c:pt>
                <c:pt idx="139">
                  <c:v>80.955452424530606</c:v>
                </c:pt>
                <c:pt idx="140">
                  <c:v>80.416174672212904</c:v>
                </c:pt>
                <c:pt idx="141">
                  <c:v>79.885174338059301</c:v>
                </c:pt>
                <c:pt idx="142">
                  <c:v>79.363240694915206</c:v>
                </c:pt>
                <c:pt idx="143">
                  <c:v>78.850598626199698</c:v>
                </c:pt>
                <c:pt idx="144">
                  <c:v>78.347653051403697</c:v>
                </c:pt>
                <c:pt idx="145">
                  <c:v>77.854811938811906</c:v>
                </c:pt>
                <c:pt idx="146">
                  <c:v>77.372450519624195</c:v>
                </c:pt>
                <c:pt idx="147">
                  <c:v>76.900912909450199</c:v>
                </c:pt>
                <c:pt idx="148">
                  <c:v>76.440557110386806</c:v>
                </c:pt>
                <c:pt idx="149">
                  <c:v>75.991812191328805</c:v>
                </c:pt>
                <c:pt idx="150">
                  <c:v>75.554728490393998</c:v>
                </c:pt>
                <c:pt idx="151">
                  <c:v>75.129541012135206</c:v>
                </c:pt>
                <c:pt idx="152">
                  <c:v>74.716461568250196</c:v>
                </c:pt>
                <c:pt idx="153">
                  <c:v>74.315680234759597</c:v>
                </c:pt>
                <c:pt idx="154">
                  <c:v>73.927366762962507</c:v>
                </c:pt>
                <c:pt idx="155">
                  <c:v>73.551751463557693</c:v>
                </c:pt>
                <c:pt idx="156">
                  <c:v>73.188945994661793</c:v>
                </c:pt>
                <c:pt idx="157">
                  <c:v>72.838982905709102</c:v>
                </c:pt>
                <c:pt idx="158">
                  <c:v>72.501963490189894</c:v>
                </c:pt>
                <c:pt idx="159">
                  <c:v>72.1779750316894</c:v>
                </c:pt>
                <c:pt idx="160">
                  <c:v>71.867091884697999</c:v>
                </c:pt>
                <c:pt idx="161">
                  <c:v>71.569376498639102</c:v>
                </c:pt>
                <c:pt idx="162">
                  <c:v>71.284938137917905</c:v>
                </c:pt>
                <c:pt idx="163">
                  <c:v>71.013744754828494</c:v>
                </c:pt>
                <c:pt idx="164">
                  <c:v>70.755817852391601</c:v>
                </c:pt>
                <c:pt idx="165">
                  <c:v>70.511181331324906</c:v>
                </c:pt>
                <c:pt idx="166">
                  <c:v>70.279851495392293</c:v>
                </c:pt>
                <c:pt idx="167">
                  <c:v>70.061837744216206</c:v>
                </c:pt>
                <c:pt idx="168">
                  <c:v>69.857140474949802</c:v>
                </c:pt>
                <c:pt idx="169">
                  <c:v>69.665735367769898</c:v>
                </c:pt>
                <c:pt idx="170">
                  <c:v>69.487612918772101</c:v>
                </c:pt>
                <c:pt idx="171">
                  <c:v>69.322760878788898</c:v>
                </c:pt>
                <c:pt idx="172">
                  <c:v>69.171162835763297</c:v>
                </c:pt>
                <c:pt idx="173">
                  <c:v>69.032798621161803</c:v>
                </c:pt>
                <c:pt idx="174">
                  <c:v>68.907644673772893</c:v>
                </c:pt>
                <c:pt idx="175">
                  <c:v>68.7956067327585</c:v>
                </c:pt>
                <c:pt idx="176">
                  <c:v>68.696669173538893</c:v>
                </c:pt>
                <c:pt idx="177">
                  <c:v>68.610828021478497</c:v>
                </c:pt>
                <c:pt idx="178">
                  <c:v>68.538049057117803</c:v>
                </c:pt>
                <c:pt idx="179">
                  <c:v>68.478295895859006</c:v>
                </c:pt>
                <c:pt idx="180">
                  <c:v>68.431530119857896</c:v>
                </c:pt>
                <c:pt idx="181">
                  <c:v>68.397688673364499</c:v>
                </c:pt>
                <c:pt idx="182">
                  <c:v>68.376586997653007</c:v>
                </c:pt>
                <c:pt idx="183">
                  <c:v>68.368320819463307</c:v>
                </c:pt>
                <c:pt idx="184">
                  <c:v>68.372844330403098</c:v>
                </c:pt>
                <c:pt idx="185">
                  <c:v>68.390109845238101</c:v>
                </c:pt>
                <c:pt idx="186">
                  <c:v>68.420067735139099</c:v>
                </c:pt>
                <c:pt idx="187">
                  <c:v>68.462666329898298</c:v>
                </c:pt>
                <c:pt idx="188">
                  <c:v>68.517693968446906</c:v>
                </c:pt>
                <c:pt idx="189">
                  <c:v>68.585133428188996</c:v>
                </c:pt>
                <c:pt idx="190">
                  <c:v>68.665020530126995</c:v>
                </c:pt>
                <c:pt idx="191">
                  <c:v>68.757294010599594</c:v>
                </c:pt>
                <c:pt idx="192">
                  <c:v>68.861889635053501</c:v>
                </c:pt>
                <c:pt idx="193">
                  <c:v>68.978739922666094</c:v>
                </c:pt>
                <c:pt idx="194">
                  <c:v>69.107732236589101</c:v>
                </c:pt>
                <c:pt idx="195">
                  <c:v>69.248536766920097</c:v>
                </c:pt>
                <c:pt idx="196">
                  <c:v>69.401347429421094</c:v>
                </c:pt>
                <c:pt idx="197">
                  <c:v>69.566080656230199</c:v>
                </c:pt>
                <c:pt idx="198">
                  <c:v>69.742647849151396</c:v>
                </c:pt>
                <c:pt idx="199">
                  <c:v>69.930954937043694</c:v>
                </c:pt>
                <c:pt idx="200">
                  <c:v>70.130901906130404</c:v>
                </c:pt>
                <c:pt idx="201">
                  <c:v>70.342113288852701</c:v>
                </c:pt>
                <c:pt idx="202">
                  <c:v>70.564594967722499</c:v>
                </c:pt>
                <c:pt idx="203">
                  <c:v>70.798353908010199</c:v>
                </c:pt>
                <c:pt idx="204">
                  <c:v>71.043261473695495</c:v>
                </c:pt>
                <c:pt idx="205">
                  <c:v>71.299180386344702</c:v>
                </c:pt>
                <c:pt idx="206">
                  <c:v>71.565964109057006</c:v>
                </c:pt>
                <c:pt idx="207">
                  <c:v>71.843343224267102</c:v>
                </c:pt>
                <c:pt idx="208">
                  <c:v>72.130905229160504</c:v>
                </c:pt>
                <c:pt idx="209">
                  <c:v>72.428810504259005</c:v>
                </c:pt>
                <c:pt idx="210">
                  <c:v>72.736869464463894</c:v>
                </c:pt>
                <c:pt idx="211">
                  <c:v>73.054879948695501</c:v>
                </c:pt>
                <c:pt idx="212">
                  <c:v>73.382626505632402</c:v>
                </c:pt>
                <c:pt idx="213">
                  <c:v>73.719879670617104</c:v>
                </c:pt>
                <c:pt idx="214">
                  <c:v>74.065953668926795</c:v>
                </c:pt>
                <c:pt idx="215">
                  <c:v>74.4209366733308</c:v>
                </c:pt>
                <c:pt idx="216">
                  <c:v>74.784630110064896</c:v>
                </c:pt>
                <c:pt idx="217">
                  <c:v>75.156742032739601</c:v>
                </c:pt>
                <c:pt idx="218">
                  <c:v>75.536962924878097</c:v>
                </c:pt>
                <c:pt idx="219">
                  <c:v>75.9249650053209</c:v>
                </c:pt>
                <c:pt idx="220">
                  <c:v>76.320130800056006</c:v>
                </c:pt>
                <c:pt idx="221">
                  <c:v>76.722065845765599</c:v>
                </c:pt>
                <c:pt idx="222">
                  <c:v>77.130670175640205</c:v>
                </c:pt>
                <c:pt idx="223">
                  <c:v>77.545537693792895</c:v>
                </c:pt>
                <c:pt idx="224">
                  <c:v>77.966241083870997</c:v>
                </c:pt>
                <c:pt idx="225">
                  <c:v>78.392331337615701</c:v>
                </c:pt>
                <c:pt idx="226">
                  <c:v>78.823251339346896</c:v>
                </c:pt>
                <c:pt idx="227">
                  <c:v>79.258088153219006</c:v>
                </c:pt>
                <c:pt idx="228">
                  <c:v>79.696823842415299</c:v>
                </c:pt>
                <c:pt idx="229">
                  <c:v>80.138920815999398</c:v>
                </c:pt>
                <c:pt idx="230">
                  <c:v>80.583818613088795</c:v>
                </c:pt>
                <c:pt idx="231">
                  <c:v>81.030933928878696</c:v>
                </c:pt>
                <c:pt idx="232">
                  <c:v>81.479660753791904</c:v>
                </c:pt>
                <c:pt idx="233">
                  <c:v>81.928869869258406</c:v>
                </c:pt>
                <c:pt idx="234">
                  <c:v>82.378314912814005</c:v>
                </c:pt>
                <c:pt idx="235">
                  <c:v>82.8274219135469</c:v>
                </c:pt>
                <c:pt idx="236">
                  <c:v>83.275499954800296</c:v>
                </c:pt>
                <c:pt idx="237">
                  <c:v>83.721838175109795</c:v>
                </c:pt>
                <c:pt idx="238">
                  <c:v>84.165706754027795</c:v>
                </c:pt>
                <c:pt idx="239">
                  <c:v>84.606032568016204</c:v>
                </c:pt>
                <c:pt idx="240">
                  <c:v>85.0421270487589</c:v>
                </c:pt>
                <c:pt idx="241">
                  <c:v>85.473470514446504</c:v>
                </c:pt>
                <c:pt idx="242">
                  <c:v>85.899272712172703</c:v>
                </c:pt>
                <c:pt idx="243">
                  <c:v>86.318731942697994</c:v>
                </c:pt>
                <c:pt idx="244">
                  <c:v>86.731037069704996</c:v>
                </c:pt>
                <c:pt idx="245">
                  <c:v>87.135202120749597</c:v>
                </c:pt>
                <c:pt idx="246">
                  <c:v>87.530208665148194</c:v>
                </c:pt>
                <c:pt idx="247">
                  <c:v>87.915611746317396</c:v>
                </c:pt>
                <c:pt idx="248">
                  <c:v>88.290588121509401</c:v>
                </c:pt>
                <c:pt idx="249">
                  <c:v>88.654317575893401</c:v>
                </c:pt>
                <c:pt idx="250">
                  <c:v>89.005985832592401</c:v>
                </c:pt>
                <c:pt idx="251">
                  <c:v>89.344745632973002</c:v>
                </c:pt>
                <c:pt idx="252">
                  <c:v>89.669426156326793</c:v>
                </c:pt>
                <c:pt idx="253">
                  <c:v>89.979695186993396</c:v>
                </c:pt>
                <c:pt idx="254">
                  <c:v>90.2747952334161</c:v>
                </c:pt>
                <c:pt idx="255">
                  <c:v>90.553990502061097</c:v>
                </c:pt>
                <c:pt idx="256">
                  <c:v>90.816570165853093</c:v>
                </c:pt>
                <c:pt idx="257">
                  <c:v>91.061851614326002</c:v>
                </c:pt>
                <c:pt idx="258">
                  <c:v>91.288852832890896</c:v>
                </c:pt>
                <c:pt idx="259">
                  <c:v>91.497280602882796</c:v>
                </c:pt>
                <c:pt idx="260">
                  <c:v>91.686597714667798</c:v>
                </c:pt>
                <c:pt idx="261">
                  <c:v>91.856266919522298</c:v>
                </c:pt>
                <c:pt idx="262">
                  <c:v>92.005794058395097</c:v>
                </c:pt>
                <c:pt idx="263">
                  <c:v>92.1347306250684</c:v>
                </c:pt>
                <c:pt idx="264">
                  <c:v>92.242486272410005</c:v>
                </c:pt>
                <c:pt idx="265">
                  <c:v>92.328862649440595</c:v>
                </c:pt>
                <c:pt idx="266">
                  <c:v>92.393637131176405</c:v>
                </c:pt>
                <c:pt idx="267">
                  <c:v>92.436565514376099</c:v>
                </c:pt>
                <c:pt idx="268">
                  <c:v>92.457458362972602</c:v>
                </c:pt>
                <c:pt idx="269">
                  <c:v>92.456182031006705</c:v>
                </c:pt>
                <c:pt idx="270">
                  <c:v>92.432574633321195</c:v>
                </c:pt>
                <c:pt idx="271">
                  <c:v>92.386673006736402</c:v>
                </c:pt>
                <c:pt idx="272">
                  <c:v>92.318579460402304</c:v>
                </c:pt>
                <c:pt idx="273">
                  <c:v>92.228387060461301</c:v>
                </c:pt>
                <c:pt idx="274">
                  <c:v>92.116244838594199</c:v>
                </c:pt>
                <c:pt idx="275">
                  <c:v>91.982356913839496</c:v>
                </c:pt>
                <c:pt idx="276">
                  <c:v>91.826967527257395</c:v>
                </c:pt>
                <c:pt idx="277">
                  <c:v>91.650412607607905</c:v>
                </c:pt>
                <c:pt idx="278">
                  <c:v>91.453076248633195</c:v>
                </c:pt>
                <c:pt idx="279">
                  <c:v>91.235367095449007</c:v>
                </c:pt>
                <c:pt idx="280">
                  <c:v>90.997740071347707</c:v>
                </c:pt>
                <c:pt idx="281">
                  <c:v>90.740693927223603</c:v>
                </c:pt>
                <c:pt idx="282">
                  <c:v>90.464798145187302</c:v>
                </c:pt>
                <c:pt idx="283">
                  <c:v>90.170666261711901</c:v>
                </c:pt>
                <c:pt idx="284">
                  <c:v>89.858875947067304</c:v>
                </c:pt>
                <c:pt idx="285">
                  <c:v>89.530071609841798</c:v>
                </c:pt>
                <c:pt idx="286">
                  <c:v>89.184926798551302</c:v>
                </c:pt>
                <c:pt idx="287">
                  <c:v>88.824141011277405</c:v>
                </c:pt>
                <c:pt idx="288">
                  <c:v>88.448490633013094</c:v>
                </c:pt>
                <c:pt idx="289">
                  <c:v>88.058779359337606</c:v>
                </c:pt>
                <c:pt idx="290">
                  <c:v>87.655670172084697</c:v>
                </c:pt>
                <c:pt idx="291">
                  <c:v>87.239932222747498</c:v>
                </c:pt>
                <c:pt idx="292">
                  <c:v>86.812344638388396</c:v>
                </c:pt>
                <c:pt idx="293">
                  <c:v>86.373693503342693</c:v>
                </c:pt>
                <c:pt idx="294">
                  <c:v>85.924837659642606</c:v>
                </c:pt>
                <c:pt idx="295">
                  <c:v>85.466653600573096</c:v>
                </c:pt>
                <c:pt idx="296">
                  <c:v>84.999790444882393</c:v>
                </c:pt>
                <c:pt idx="297">
                  <c:v>84.5250321719315</c:v>
                </c:pt>
                <c:pt idx="298">
                  <c:v>84.043156415581805</c:v>
                </c:pt>
                <c:pt idx="299">
                  <c:v>83.554932240237093</c:v>
                </c:pt>
                <c:pt idx="300">
                  <c:v>83.0611977502695</c:v>
                </c:pt>
                <c:pt idx="301">
                  <c:v>82.562790586838901</c:v>
                </c:pt>
                <c:pt idx="302">
                  <c:v>82.060276525233405</c:v>
                </c:pt>
                <c:pt idx="303">
                  <c:v>81.554369670559893</c:v>
                </c:pt>
                <c:pt idx="304">
                  <c:v>81.045766977257799</c:v>
                </c:pt>
                <c:pt idx="305">
                  <c:v>80.535147024364093</c:v>
                </c:pt>
                <c:pt idx="306">
                  <c:v>80.023259388857198</c:v>
                </c:pt>
                <c:pt idx="307">
                  <c:v>79.510820145557602</c:v>
                </c:pt>
                <c:pt idx="308">
                  <c:v>78.998278382442805</c:v>
                </c:pt>
                <c:pt idx="309">
                  <c:v>78.486228658947198</c:v>
                </c:pt>
                <c:pt idx="310">
                  <c:v>77.975243408183402</c:v>
                </c:pt>
                <c:pt idx="311">
                  <c:v>77.465872588929599</c:v>
                </c:pt>
                <c:pt idx="312">
                  <c:v>76.958745077943504</c:v>
                </c:pt>
                <c:pt idx="313">
                  <c:v>76.454409695405403</c:v>
                </c:pt>
                <c:pt idx="314">
                  <c:v>75.9531961705908</c:v>
                </c:pt>
                <c:pt idx="315">
                  <c:v>75.455562324651893</c:v>
                </c:pt>
                <c:pt idx="316">
                  <c:v>74.961943486115203</c:v>
                </c:pt>
                <c:pt idx="317">
                  <c:v>74.472752743687096</c:v>
                </c:pt>
                <c:pt idx="318">
                  <c:v>73.988493031020496</c:v>
                </c:pt>
                <c:pt idx="319">
                  <c:v>73.509534188571493</c:v>
                </c:pt>
                <c:pt idx="320">
                  <c:v>73.036103307694702</c:v>
                </c:pt>
                <c:pt idx="321">
                  <c:v>72.568527623443998</c:v>
                </c:pt>
                <c:pt idx="322">
                  <c:v>72.1071143792703</c:v>
                </c:pt>
                <c:pt idx="323">
                  <c:v>71.652151396312803</c:v>
                </c:pt>
                <c:pt idx="324">
                  <c:v>71.204025906070598</c:v>
                </c:pt>
                <c:pt idx="325">
                  <c:v>70.762942716595006</c:v>
                </c:pt>
                <c:pt idx="326">
                  <c:v>70.3290508896376</c:v>
                </c:pt>
                <c:pt idx="327">
                  <c:v>69.902566285454</c:v>
                </c:pt>
                <c:pt idx="328">
                  <c:v>69.483688576022203</c:v>
                </c:pt>
                <c:pt idx="329">
                  <c:v>69.072601913143799</c:v>
                </c:pt>
                <c:pt idx="330">
                  <c:v>68.669593564832297</c:v>
                </c:pt>
                <c:pt idx="331">
                  <c:v>68.274734014117001</c:v>
                </c:pt>
                <c:pt idx="332">
                  <c:v>67.888118142024098</c:v>
                </c:pt>
                <c:pt idx="333">
                  <c:v>67.509874408447104</c:v>
                </c:pt>
                <c:pt idx="334">
                  <c:v>67.140119093062296</c:v>
                </c:pt>
                <c:pt idx="335">
                  <c:v>66.778956927765094</c:v>
                </c:pt>
                <c:pt idx="336">
                  <c:v>66.426589623318094</c:v>
                </c:pt>
                <c:pt idx="337">
                  <c:v>66.082993639483206</c:v>
                </c:pt>
                <c:pt idx="338">
                  <c:v>65.748227690873193</c:v>
                </c:pt>
                <c:pt idx="339">
                  <c:v>65.422356213520203</c:v>
                </c:pt>
                <c:pt idx="340">
                  <c:v>65.105435052826294</c:v>
                </c:pt>
                <c:pt idx="341">
                  <c:v>64.797518052023193</c:v>
                </c:pt>
                <c:pt idx="342">
                  <c:v>64.498712531696896</c:v>
                </c:pt>
                <c:pt idx="343">
                  <c:v>64.208964195963802</c:v>
                </c:pt>
                <c:pt idx="344">
                  <c:v>63.928299579007103</c:v>
                </c:pt>
                <c:pt idx="345">
                  <c:v>63.656739098713999</c:v>
                </c:pt>
                <c:pt idx="346">
                  <c:v>63.394297486198603</c:v>
                </c:pt>
                <c:pt idx="347">
                  <c:v>63.1409966160087</c:v>
                </c:pt>
                <c:pt idx="348">
                  <c:v>62.8968513101306</c:v>
                </c:pt>
                <c:pt idx="349">
                  <c:v>62.661824584574603</c:v>
                </c:pt>
                <c:pt idx="350">
                  <c:v>62.4359123181328</c:v>
                </c:pt>
                <c:pt idx="351">
                  <c:v>62.219106561648402</c:v>
                </c:pt>
                <c:pt idx="352">
                  <c:v>62.011395848667703</c:v>
                </c:pt>
                <c:pt idx="353">
                  <c:v>61.812766596333603</c:v>
                </c:pt>
                <c:pt idx="354">
                  <c:v>61.6231903311471</c:v>
                </c:pt>
                <c:pt idx="355">
                  <c:v>61.442642277041301</c:v>
                </c:pt>
                <c:pt idx="356">
                  <c:v>61.271099678681097</c:v>
                </c:pt>
                <c:pt idx="357">
                  <c:v>61.108537553907901</c:v>
                </c:pt>
                <c:pt idx="358">
                  <c:v>60.954928899522699</c:v>
                </c:pt>
                <c:pt idx="359">
                  <c:v>60.810214494847301</c:v>
                </c:pt>
                <c:pt idx="360">
                  <c:v>60.674373217213898</c:v>
                </c:pt>
                <c:pt idx="361">
                  <c:v>60.547380244065302</c:v>
                </c:pt>
                <c:pt idx="362">
                  <c:v>60.429202294190098</c:v>
                </c:pt>
                <c:pt idx="363">
                  <c:v>60.319804870837999</c:v>
                </c:pt>
                <c:pt idx="364">
                  <c:v>60.219147685699497</c:v>
                </c:pt>
                <c:pt idx="365">
                  <c:v>60.127124098991104</c:v>
                </c:pt>
                <c:pt idx="366">
                  <c:v>60.0437578171952</c:v>
                </c:pt>
                <c:pt idx="367">
                  <c:v>59.969010598572503</c:v>
                </c:pt>
                <c:pt idx="368">
                  <c:v>59.902843453033299</c:v>
                </c:pt>
                <c:pt idx="369">
                  <c:v>59.845216699492603</c:v>
                </c:pt>
                <c:pt idx="370">
                  <c:v>59.7960482021507</c:v>
                </c:pt>
                <c:pt idx="371">
                  <c:v>59.755260568671098</c:v>
                </c:pt>
                <c:pt idx="372">
                  <c:v>59.7228773787945</c:v>
                </c:pt>
                <c:pt idx="373">
                  <c:v>59.698856616391303</c:v>
                </c:pt>
                <c:pt idx="374">
                  <c:v>59.683155704913901</c:v>
                </c:pt>
                <c:pt idx="375">
                  <c:v>59.675731503977801</c:v>
                </c:pt>
                <c:pt idx="376">
                  <c:v>59.676434491338199</c:v>
                </c:pt>
                <c:pt idx="377">
                  <c:v>59.685272649210901</c:v>
                </c:pt>
                <c:pt idx="378">
                  <c:v>59.7022417854878</c:v>
                </c:pt>
                <c:pt idx="379">
                  <c:v>59.727296369794203</c:v>
                </c:pt>
                <c:pt idx="380">
                  <c:v>59.760390162228198</c:v>
                </c:pt>
                <c:pt idx="381">
                  <c:v>59.801462886454303</c:v>
                </c:pt>
                <c:pt idx="382">
                  <c:v>59.8503086129503</c:v>
                </c:pt>
                <c:pt idx="383">
                  <c:v>59.907037597617297</c:v>
                </c:pt>
                <c:pt idx="384">
                  <c:v>59.9716002361506</c:v>
                </c:pt>
                <c:pt idx="385">
                  <c:v>60.043945875546903</c:v>
                </c:pt>
                <c:pt idx="386">
                  <c:v>60.124022724894303</c:v>
                </c:pt>
                <c:pt idx="387">
                  <c:v>60.211679957334603</c:v>
                </c:pt>
                <c:pt idx="388">
                  <c:v>60.306837617262303</c:v>
                </c:pt>
                <c:pt idx="389">
                  <c:v>60.409551396155798</c:v>
                </c:pt>
                <c:pt idx="390">
                  <c:v>60.5197640386667</c:v>
                </c:pt>
                <c:pt idx="391">
                  <c:v>60.637416618059</c:v>
                </c:pt>
                <c:pt idx="392">
                  <c:v>60.762448411843103</c:v>
                </c:pt>
                <c:pt idx="393">
                  <c:v>60.894583336440697</c:v>
                </c:pt>
                <c:pt idx="394">
                  <c:v>61.033927671843401</c:v>
                </c:pt>
                <c:pt idx="395">
                  <c:v>61.180445651527101</c:v>
                </c:pt>
                <c:pt idx="396">
                  <c:v>61.334068165489903</c:v>
                </c:pt>
                <c:pt idx="397">
                  <c:v>61.494723623840898</c:v>
                </c:pt>
                <c:pt idx="398">
                  <c:v>61.662255364700002</c:v>
                </c:pt>
                <c:pt idx="399">
                  <c:v>61.836473714432003</c:v>
                </c:pt>
                <c:pt idx="400">
                  <c:v>62.017483105279098</c:v>
                </c:pt>
                <c:pt idx="401">
                  <c:v>62.205200667986297</c:v>
                </c:pt>
                <c:pt idx="402">
                  <c:v>62.3995402864238</c:v>
                </c:pt>
                <c:pt idx="403">
                  <c:v>62.600412436366298</c:v>
                </c:pt>
                <c:pt idx="404">
                  <c:v>62.807495732662503</c:v>
                </c:pt>
                <c:pt idx="405">
                  <c:v>63.020841943890296</c:v>
                </c:pt>
                <c:pt idx="406">
                  <c:v>63.240420192499201</c:v>
                </c:pt>
                <c:pt idx="407">
                  <c:v>63.466125922442501</c:v>
                </c:pt>
                <c:pt idx="408">
                  <c:v>63.697850373579897</c:v>
                </c:pt>
                <c:pt idx="409">
                  <c:v>63.935401813631501</c:v>
                </c:pt>
                <c:pt idx="410">
                  <c:v>64.178493816282796</c:v>
                </c:pt>
                <c:pt idx="411">
                  <c:v>64.427242482260993</c:v>
                </c:pt>
                <c:pt idx="412">
                  <c:v>64.681520962542294</c:v>
                </c:pt>
                <c:pt idx="413">
                  <c:v>64.941197464892397</c:v>
                </c:pt>
                <c:pt idx="414">
                  <c:v>65.206135117648103</c:v>
                </c:pt>
                <c:pt idx="415">
                  <c:v>65.475934051819706</c:v>
                </c:pt>
                <c:pt idx="416">
                  <c:v>65.750612416238297</c:v>
                </c:pt>
                <c:pt idx="417">
                  <c:v>66.030101955602603</c:v>
                </c:pt>
                <c:pt idx="418">
                  <c:v>66.314244619130804</c:v>
                </c:pt>
                <c:pt idx="419">
                  <c:v>66.602876733015606</c:v>
                </c:pt>
                <c:pt idx="420">
                  <c:v>66.895728250161397</c:v>
                </c:pt>
                <c:pt idx="421">
                  <c:v>67.192462822993406</c:v>
                </c:pt>
                <c:pt idx="422">
                  <c:v>67.493154976675896</c:v>
                </c:pt>
                <c:pt idx="423">
                  <c:v>67.797618277642997</c:v>
                </c:pt>
                <c:pt idx="424">
                  <c:v>68.105660416298903</c:v>
                </c:pt>
                <c:pt idx="425">
                  <c:v>68.417083198524097</c:v>
                </c:pt>
                <c:pt idx="426">
                  <c:v>68.731371826341999</c:v>
                </c:pt>
                <c:pt idx="427">
                  <c:v>69.048560788430706</c:v>
                </c:pt>
                <c:pt idx="428">
                  <c:v>69.368496272381407</c:v>
                </c:pt>
                <c:pt idx="429">
                  <c:v>69.690957327344506</c:v>
                </c:pt>
                <c:pt idx="430">
                  <c:v>70.015717377551198</c:v>
                </c:pt>
                <c:pt idx="431">
                  <c:v>70.342388638954503</c:v>
                </c:pt>
                <c:pt idx="432">
                  <c:v>70.670663306827294</c:v>
                </c:pt>
                <c:pt idx="433">
                  <c:v>71.000522009938194</c:v>
                </c:pt>
                <c:pt idx="434">
                  <c:v>71.331717575858903</c:v>
                </c:pt>
                <c:pt idx="435">
                  <c:v>71.663998016476199</c:v>
                </c:pt>
                <c:pt idx="436">
                  <c:v>71.997103071587304</c:v>
                </c:pt>
                <c:pt idx="437">
                  <c:v>72.330396667609506</c:v>
                </c:pt>
                <c:pt idx="438">
                  <c:v>72.663991873648698</c:v>
                </c:pt>
                <c:pt idx="439">
                  <c:v>72.997620616581699</c:v>
                </c:pt>
                <c:pt idx="440">
                  <c:v>73.331011436692805</c:v>
                </c:pt>
                <c:pt idx="441">
                  <c:v>73.663889847487894</c:v>
                </c:pt>
                <c:pt idx="442">
                  <c:v>73.995739119361303</c:v>
                </c:pt>
                <c:pt idx="443">
                  <c:v>74.326380970109298</c:v>
                </c:pt>
                <c:pt idx="444">
                  <c:v>74.655674500438593</c:v>
                </c:pt>
                <c:pt idx="445">
                  <c:v>74.983337843052894</c:v>
                </c:pt>
                <c:pt idx="446">
                  <c:v>75.309088273045404</c:v>
                </c:pt>
                <c:pt idx="447">
                  <c:v>75.632539970611106</c:v>
                </c:pt>
                <c:pt idx="448">
                  <c:v>75.9532470251212</c:v>
                </c:pt>
                <c:pt idx="449">
                  <c:v>76.271196674248699</c:v>
                </c:pt>
                <c:pt idx="450">
                  <c:v>76.586108566387097</c:v>
                </c:pt>
                <c:pt idx="451">
                  <c:v>76.897704163473406</c:v>
                </c:pt>
                <c:pt idx="452">
                  <c:v>77.205707319529907</c:v>
                </c:pt>
                <c:pt idx="453">
                  <c:v>77.509510006560205</c:v>
                </c:pt>
                <c:pt idx="454">
                  <c:v>77.809163607048404</c:v>
                </c:pt>
                <c:pt idx="455">
                  <c:v>78.104422877833002</c:v>
                </c:pt>
                <c:pt idx="456">
                  <c:v>78.395027776922603</c:v>
                </c:pt>
                <c:pt idx="457">
                  <c:v>78.680723640659096</c:v>
                </c:pt>
                <c:pt idx="458">
                  <c:v>78.961048880261004</c:v>
                </c:pt>
                <c:pt idx="459">
                  <c:v>79.235858392453594</c:v>
                </c:pt>
                <c:pt idx="460">
                  <c:v>79.505041121134795</c:v>
                </c:pt>
                <c:pt idx="461">
                  <c:v>79.768370376961002</c:v>
                </c:pt>
                <c:pt idx="462">
                  <c:v>80.025627758493997</c:v>
                </c:pt>
                <c:pt idx="463">
                  <c:v>80.276495151709298</c:v>
                </c:pt>
                <c:pt idx="464">
                  <c:v>80.520684069485995</c:v>
                </c:pt>
                <c:pt idx="465">
                  <c:v>80.758210411713307</c:v>
                </c:pt>
                <c:pt idx="466">
                  <c:v>80.988894595415005</c:v>
                </c:pt>
                <c:pt idx="467">
                  <c:v>81.212567812322305</c:v>
                </c:pt>
                <c:pt idx="468">
                  <c:v>81.429048653022605</c:v>
                </c:pt>
                <c:pt idx="469">
                  <c:v>81.637959541485102</c:v>
                </c:pt>
                <c:pt idx="470">
                  <c:v>81.839432230066805</c:v>
                </c:pt>
                <c:pt idx="471">
                  <c:v>82.0333451980013</c:v>
                </c:pt>
                <c:pt idx="472">
                  <c:v>82.219589445975799</c:v>
                </c:pt>
                <c:pt idx="473">
                  <c:v>82.3980687416568</c:v>
                </c:pt>
                <c:pt idx="474">
                  <c:v>82.568489524656499</c:v>
                </c:pt>
                <c:pt idx="475">
                  <c:v>82.730962402299298</c:v>
                </c:pt>
                <c:pt idx="476">
                  <c:v>82.885471343104598</c:v>
                </c:pt>
                <c:pt idx="477">
                  <c:v>83.031972932740899</c:v>
                </c:pt>
                <c:pt idx="478">
                  <c:v>83.170437097966897</c:v>
                </c:pt>
                <c:pt idx="479">
                  <c:v>83.300710889814894</c:v>
                </c:pt>
                <c:pt idx="480">
                  <c:v>83.422852781251805</c:v>
                </c:pt>
                <c:pt idx="481">
                  <c:v>83.536958148079506</c:v>
                </c:pt>
                <c:pt idx="482">
                  <c:v>83.643049786725797</c:v>
                </c:pt>
                <c:pt idx="483">
                  <c:v>83.741163359037103</c:v>
                </c:pt>
                <c:pt idx="484">
                  <c:v>83.831267407101194</c:v>
                </c:pt>
                <c:pt idx="485">
                  <c:v>83.913400646197999</c:v>
                </c:pt>
                <c:pt idx="486">
                  <c:v>83.9877487089651</c:v>
                </c:pt>
                <c:pt idx="487">
                  <c:v>84.054396121358593</c:v>
                </c:pt>
                <c:pt idx="488">
                  <c:v>84.113438846482097</c:v>
                </c:pt>
                <c:pt idx="489">
                  <c:v>84.164944768916797</c:v>
                </c:pt>
                <c:pt idx="490">
                  <c:v>84.208955851695706</c:v>
                </c:pt>
                <c:pt idx="491">
                  <c:v>84.245725110604198</c:v>
                </c:pt>
                <c:pt idx="492">
                  <c:v>84.275389975557701</c:v>
                </c:pt>
                <c:pt idx="493">
                  <c:v>84.298097155293306</c:v>
                </c:pt>
                <c:pt idx="494">
                  <c:v>84.313990348856606</c:v>
                </c:pt>
                <c:pt idx="495">
                  <c:v>84.323128343690001</c:v>
                </c:pt>
                <c:pt idx="496">
                  <c:v>84.325808697011894</c:v>
                </c:pt>
                <c:pt idx="497">
                  <c:v>84.322209863076793</c:v>
                </c:pt>
                <c:pt idx="498">
                  <c:v>84.312516982539293</c:v>
                </c:pt>
                <c:pt idx="499">
                  <c:v>84.296921343012599</c:v>
                </c:pt>
                <c:pt idx="500">
                  <c:v>84.275518884942798</c:v>
                </c:pt>
                <c:pt idx="501">
                  <c:v>84.248615405502505</c:v>
                </c:pt>
                <c:pt idx="502">
                  <c:v>84.2164220373256</c:v>
                </c:pt>
                <c:pt idx="503">
                  <c:v>84.179148827659404</c:v>
                </c:pt>
                <c:pt idx="504">
                  <c:v>84.137009261024403</c:v>
                </c:pt>
                <c:pt idx="505">
                  <c:v>84.090147282439204</c:v>
                </c:pt>
                <c:pt idx="506">
                  <c:v>84.038846461449893</c:v>
                </c:pt>
                <c:pt idx="507">
                  <c:v>83.983341292661606</c:v>
                </c:pt>
                <c:pt idx="508">
                  <c:v>83.923853438233294</c:v>
                </c:pt>
                <c:pt idx="509">
                  <c:v>83.860605478193406</c:v>
                </c:pt>
                <c:pt idx="510">
                  <c:v>83.793767836678597</c:v>
                </c:pt>
                <c:pt idx="511">
                  <c:v>83.723602999878395</c:v>
                </c:pt>
                <c:pt idx="512">
                  <c:v>83.650351426512501</c:v>
                </c:pt>
                <c:pt idx="513">
                  <c:v>83.574234471411998</c:v>
                </c:pt>
                <c:pt idx="514">
                  <c:v>83.495472257975294</c:v>
                </c:pt>
                <c:pt idx="515">
                  <c:v>83.414243927055196</c:v>
                </c:pt>
                <c:pt idx="516">
                  <c:v>83.330789805502306</c:v>
                </c:pt>
                <c:pt idx="517">
                  <c:v>83.245343000829195</c:v>
                </c:pt>
                <c:pt idx="518">
                  <c:v>83.158114732586597</c:v>
                </c:pt>
                <c:pt idx="519">
                  <c:v>83.069313304676399</c:v>
                </c:pt>
                <c:pt idx="520">
                  <c:v>82.9791127333242</c:v>
                </c:pt>
                <c:pt idx="521">
                  <c:v>82.887729267149197</c:v>
                </c:pt>
                <c:pt idx="522">
                  <c:v>82.795379300769895</c:v>
                </c:pt>
                <c:pt idx="523">
                  <c:v>82.702256498059896</c:v>
                </c:pt>
                <c:pt idx="524">
                  <c:v>82.608550407778495</c:v>
                </c:pt>
                <c:pt idx="525">
                  <c:v>82.514419770622695</c:v>
                </c:pt>
                <c:pt idx="526">
                  <c:v>82.420055027241006</c:v>
                </c:pt>
                <c:pt idx="527">
                  <c:v>82.325649930433102</c:v>
                </c:pt>
                <c:pt idx="528">
                  <c:v>82.231375548524099</c:v>
                </c:pt>
                <c:pt idx="529">
                  <c:v>82.137398083764396</c:v>
                </c:pt>
                <c:pt idx="530">
                  <c:v>82.043853989619095</c:v>
                </c:pt>
                <c:pt idx="531">
                  <c:v>81.950907081780798</c:v>
                </c:pt>
                <c:pt idx="532">
                  <c:v>81.858725248168696</c:v>
                </c:pt>
                <c:pt idx="533">
                  <c:v>81.767454040535796</c:v>
                </c:pt>
                <c:pt idx="534">
                  <c:v>81.677233772183399</c:v>
                </c:pt>
                <c:pt idx="535">
                  <c:v>81.588174045871497</c:v>
                </c:pt>
                <c:pt idx="536">
                  <c:v>81.500412577593295</c:v>
                </c:pt>
                <c:pt idx="537">
                  <c:v>81.414090076373498</c:v>
                </c:pt>
                <c:pt idx="538">
                  <c:v>81.329325387377907</c:v>
                </c:pt>
                <c:pt idx="539">
                  <c:v>81.246232039878905</c:v>
                </c:pt>
                <c:pt idx="540">
                  <c:v>81.164889960348702</c:v>
                </c:pt>
                <c:pt idx="541">
                  <c:v>81.085412830956798</c:v>
                </c:pt>
                <c:pt idx="542">
                  <c:v>81.007914025567999</c:v>
                </c:pt>
                <c:pt idx="543">
                  <c:v>80.932485800424203</c:v>
                </c:pt>
                <c:pt idx="544">
                  <c:v>80.859215231045496</c:v>
                </c:pt>
                <c:pt idx="545">
                  <c:v>80.788150840199094</c:v>
                </c:pt>
                <c:pt idx="546">
                  <c:v>80.719385912358504</c:v>
                </c:pt>
                <c:pt idx="547">
                  <c:v>80.653006855117994</c:v>
                </c:pt>
                <c:pt idx="548">
                  <c:v>80.589080366420603</c:v>
                </c:pt>
                <c:pt idx="549">
                  <c:v>80.527668239796199</c:v>
                </c:pt>
                <c:pt idx="550">
                  <c:v>80.468786448778602</c:v>
                </c:pt>
                <c:pt idx="551">
                  <c:v>80.412513001557301</c:v>
                </c:pt>
                <c:pt idx="552">
                  <c:v>80.358907755704493</c:v>
                </c:pt>
                <c:pt idx="553">
                  <c:v>80.308013465752595</c:v>
                </c:pt>
                <c:pt idx="554">
                  <c:v>80.259868343321301</c:v>
                </c:pt>
                <c:pt idx="555">
                  <c:v>80.214454877798701</c:v>
                </c:pt>
                <c:pt idx="556">
                  <c:v>80.171842249633897</c:v>
                </c:pt>
                <c:pt idx="557">
                  <c:v>80.132063914417401</c:v>
                </c:pt>
                <c:pt idx="558">
                  <c:v>80.095140635225405</c:v>
                </c:pt>
                <c:pt idx="559">
                  <c:v>80.061089039551007</c:v>
                </c:pt>
                <c:pt idx="560">
                  <c:v>80.029857180884505</c:v>
                </c:pt>
                <c:pt idx="561">
                  <c:v>80.001512985016603</c:v>
                </c:pt>
                <c:pt idx="562">
                  <c:v>79.976063220346404</c:v>
                </c:pt>
                <c:pt idx="563">
                  <c:v>79.953508781726697</c:v>
                </c:pt>
                <c:pt idx="564">
                  <c:v>79.9338396019904</c:v>
                </c:pt>
                <c:pt idx="565">
                  <c:v>79.9169899973962</c:v>
                </c:pt>
                <c:pt idx="566">
                  <c:v>79.903013341474903</c:v>
                </c:pt>
                <c:pt idx="567">
                  <c:v>79.891896215382403</c:v>
                </c:pt>
                <c:pt idx="568">
                  <c:v>79.883621846127696</c:v>
                </c:pt>
                <c:pt idx="569">
                  <c:v>79.8781502058211</c:v>
                </c:pt>
                <c:pt idx="570">
                  <c:v>79.875417125150307</c:v>
                </c:pt>
                <c:pt idx="571">
                  <c:v>79.875454116067999</c:v>
                </c:pt>
                <c:pt idx="572">
                  <c:v>79.87823188662</c:v>
                </c:pt>
                <c:pt idx="573">
                  <c:v>79.883718236162593</c:v>
                </c:pt>
                <c:pt idx="574">
                  <c:v>79.891841718014703</c:v>
                </c:pt>
                <c:pt idx="575">
                  <c:v>79.902549590666794</c:v>
                </c:pt>
                <c:pt idx="576">
                  <c:v>79.915849905238801</c:v>
                </c:pt>
                <c:pt idx="577">
                  <c:v>79.931699768384803</c:v>
                </c:pt>
                <c:pt idx="578">
                  <c:v>79.950053834359906</c:v>
                </c:pt>
                <c:pt idx="579">
                  <c:v>79.970807670317399</c:v>
                </c:pt>
                <c:pt idx="580">
                  <c:v>79.993930448105601</c:v>
                </c:pt>
                <c:pt idx="581">
                  <c:v>80.019404834262701</c:v>
                </c:pt>
                <c:pt idx="582">
                  <c:v>80.047176667366102</c:v>
                </c:pt>
                <c:pt idx="583">
                  <c:v>80.077189806795303</c:v>
                </c:pt>
                <c:pt idx="584">
                  <c:v>80.109305347685606</c:v>
                </c:pt>
                <c:pt idx="585">
                  <c:v>80.143525099955596</c:v>
                </c:pt>
                <c:pt idx="586">
                  <c:v>80.179804328413795</c:v>
                </c:pt>
                <c:pt idx="587">
                  <c:v>80.218080030256303</c:v>
                </c:pt>
                <c:pt idx="588">
                  <c:v>80.258281929493407</c:v>
                </c:pt>
                <c:pt idx="589">
                  <c:v>80.300252806686203</c:v>
                </c:pt>
                <c:pt idx="590">
                  <c:v>80.344020376446693</c:v>
                </c:pt>
                <c:pt idx="591">
                  <c:v>80.389516407433803</c:v>
                </c:pt>
                <c:pt idx="592">
                  <c:v>80.436671602102393</c:v>
                </c:pt>
                <c:pt idx="593">
                  <c:v>80.485383234431495</c:v>
                </c:pt>
                <c:pt idx="594">
                  <c:v>80.535537660091904</c:v>
                </c:pt>
                <c:pt idx="595">
                  <c:v>80.587136071294594</c:v>
                </c:pt>
                <c:pt idx="596">
                  <c:v>80.640106073899901</c:v>
                </c:pt>
                <c:pt idx="597">
                  <c:v>80.694374750911393</c:v>
                </c:pt>
                <c:pt idx="598">
                  <c:v>80.749805786434706</c:v>
                </c:pt>
                <c:pt idx="599">
                  <c:v>80.806340419055601</c:v>
                </c:pt>
                <c:pt idx="600">
                  <c:v>80.863951341544094</c:v>
                </c:pt>
                <c:pt idx="601">
                  <c:v>80.922564762430497</c:v>
                </c:pt>
                <c:pt idx="602">
                  <c:v>80.982106930544703</c:v>
                </c:pt>
                <c:pt idx="603">
                  <c:v>81.0424073959487</c:v>
                </c:pt>
                <c:pt idx="604">
                  <c:v>81.103472726721407</c:v>
                </c:pt>
                <c:pt idx="605">
                  <c:v>81.165245669179697</c:v>
                </c:pt>
                <c:pt idx="606">
                  <c:v>81.227653871524595</c:v>
                </c:pt>
                <c:pt idx="607">
                  <c:v>81.290606672869899</c:v>
                </c:pt>
                <c:pt idx="608">
                  <c:v>81.353956329194006</c:v>
                </c:pt>
                <c:pt idx="609">
                  <c:v>81.417727282030498</c:v>
                </c:pt>
                <c:pt idx="610">
                  <c:v>81.481850391553607</c:v>
                </c:pt>
                <c:pt idx="611">
                  <c:v>81.546257575791401</c:v>
                </c:pt>
                <c:pt idx="612">
                  <c:v>81.610825446841503</c:v>
                </c:pt>
                <c:pt idx="613">
                  <c:v>81.675485528193605</c:v>
                </c:pt>
                <c:pt idx="614">
                  <c:v>81.740232170109607</c:v>
                </c:pt>
                <c:pt idx="615">
                  <c:v>81.805002688353198</c:v>
                </c:pt>
                <c:pt idx="616">
                  <c:v>81.869735985819403</c:v>
                </c:pt>
                <c:pt idx="617">
                  <c:v>81.934276268458007</c:v>
                </c:pt>
                <c:pt idx="618">
                  <c:v>81.998642499959104</c:v>
                </c:pt>
                <c:pt idx="619">
                  <c:v>82.062798311448006</c:v>
                </c:pt>
                <c:pt idx="620">
                  <c:v>82.126690004173796</c:v>
                </c:pt>
                <c:pt idx="621">
                  <c:v>82.1902435518289</c:v>
                </c:pt>
                <c:pt idx="622">
                  <c:v>82.253338609726498</c:v>
                </c:pt>
                <c:pt idx="623">
                  <c:v>82.316020889749595</c:v>
                </c:pt>
                <c:pt idx="624">
                  <c:v>82.378245483278803</c:v>
                </c:pt>
                <c:pt idx="625">
                  <c:v>82.439969853608403</c:v>
                </c:pt>
                <c:pt idx="626">
                  <c:v>82.501088065217999</c:v>
                </c:pt>
                <c:pt idx="627">
                  <c:v>82.561579290340404</c:v>
                </c:pt>
                <c:pt idx="628">
                  <c:v>82.621457543359895</c:v>
                </c:pt>
                <c:pt idx="629">
                  <c:v>82.680690473210902</c:v>
                </c:pt>
                <c:pt idx="630">
                  <c:v>82.739248397958093</c:v>
                </c:pt>
                <c:pt idx="631">
                  <c:v>82.796993855699299</c:v>
                </c:pt>
                <c:pt idx="632">
                  <c:v>82.854009874386307</c:v>
                </c:pt>
                <c:pt idx="633">
                  <c:v>82.910278391527299</c:v>
                </c:pt>
                <c:pt idx="634">
                  <c:v>82.965780839408794</c:v>
                </c:pt>
                <c:pt idx="635">
                  <c:v>83.020457999579094</c:v>
                </c:pt>
                <c:pt idx="636">
                  <c:v>83.074271552974807</c:v>
                </c:pt>
                <c:pt idx="637">
                  <c:v>83.127280619975906</c:v>
                </c:pt>
                <c:pt idx="638">
                  <c:v>83.179478109301101</c:v>
                </c:pt>
                <c:pt idx="639">
                  <c:v>83.230859809573801</c:v>
                </c:pt>
                <c:pt idx="640">
                  <c:v>83.281333329714897</c:v>
                </c:pt>
                <c:pt idx="641">
                  <c:v>83.330971466987506</c:v>
                </c:pt>
                <c:pt idx="642">
                  <c:v>83.379798612537897</c:v>
                </c:pt>
                <c:pt idx="643">
                  <c:v>83.427821991304896</c:v>
                </c:pt>
                <c:pt idx="644">
                  <c:v>83.475021876649706</c:v>
                </c:pt>
                <c:pt idx="645">
                  <c:v>83.521361140687901</c:v>
                </c:pt>
                <c:pt idx="646">
                  <c:v>83.566935222504</c:v>
                </c:pt>
                <c:pt idx="647">
                  <c:v>83.611762357265903</c:v>
                </c:pt>
                <c:pt idx="648">
                  <c:v>83.655863429761396</c:v>
                </c:pt>
                <c:pt idx="649">
                  <c:v>83.699181867502602</c:v>
                </c:pt>
                <c:pt idx="650">
                  <c:v>83.741795893877594</c:v>
                </c:pt>
                <c:pt idx="651">
                  <c:v>83.783762036874606</c:v>
                </c:pt>
                <c:pt idx="652">
                  <c:v>83.825111208877601</c:v>
                </c:pt>
                <c:pt idx="653">
                  <c:v>83.865852358743595</c:v>
                </c:pt>
                <c:pt idx="654">
                  <c:v>83.905962954001097</c:v>
                </c:pt>
                <c:pt idx="655">
                  <c:v>83.945563210959705</c:v>
                </c:pt>
                <c:pt idx="656">
                  <c:v>83.984692965305101</c:v>
                </c:pt>
                <c:pt idx="657">
                  <c:v>84.023394090955904</c:v>
                </c:pt>
                <c:pt idx="658">
                  <c:v>84.061633084786394</c:v>
                </c:pt>
                <c:pt idx="659">
                  <c:v>84.099504684648807</c:v>
                </c:pt>
                <c:pt idx="660">
                  <c:v>84.137084603234598</c:v>
                </c:pt>
                <c:pt idx="661">
                  <c:v>84.174421945313497</c:v>
                </c:pt>
                <c:pt idx="662">
                  <c:v>84.211540784207401</c:v>
                </c:pt>
                <c:pt idx="663">
                  <c:v>84.248441731694101</c:v>
                </c:pt>
                <c:pt idx="664">
                  <c:v>84.285256379215497</c:v>
                </c:pt>
                <c:pt idx="665">
                  <c:v>84.322039524032903</c:v>
                </c:pt>
                <c:pt idx="666">
                  <c:v>84.358847144180004</c:v>
                </c:pt>
                <c:pt idx="667">
                  <c:v>84.395653639970803</c:v>
                </c:pt>
                <c:pt idx="668">
                  <c:v>84.432577949096896</c:v>
                </c:pt>
                <c:pt idx="669">
                  <c:v>84.469700418811598</c:v>
                </c:pt>
                <c:pt idx="670">
                  <c:v>84.507080663258705</c:v>
                </c:pt>
                <c:pt idx="671">
                  <c:v>84.544742615858397</c:v>
                </c:pt>
                <c:pt idx="672">
                  <c:v>84.582715693514999</c:v>
                </c:pt>
                <c:pt idx="673">
                  <c:v>84.621128496175004</c:v>
                </c:pt>
                <c:pt idx="674">
                  <c:v>84.660042587190802</c:v>
                </c:pt>
                <c:pt idx="675">
                  <c:v>84.699519766038605</c:v>
                </c:pt>
                <c:pt idx="676">
                  <c:v>84.739525914696301</c:v>
                </c:pt>
                <c:pt idx="677">
                  <c:v>84.780210599923606</c:v>
                </c:pt>
                <c:pt idx="678">
                  <c:v>84.821643579350194</c:v>
                </c:pt>
                <c:pt idx="679">
                  <c:v>84.863886519395507</c:v>
                </c:pt>
                <c:pt idx="680">
                  <c:v>84.906947207591401</c:v>
                </c:pt>
                <c:pt idx="681">
                  <c:v>84.950889187918406</c:v>
                </c:pt>
                <c:pt idx="682">
                  <c:v>84.995823407488302</c:v>
                </c:pt>
                <c:pt idx="683">
                  <c:v>85.041809802294793</c:v>
                </c:pt>
                <c:pt idx="684">
                  <c:v>85.088894863441197</c:v>
                </c:pt>
                <c:pt idx="685">
                  <c:v>85.137057632824096</c:v>
                </c:pt>
                <c:pt idx="686">
                  <c:v>85.186447277544502</c:v>
                </c:pt>
                <c:pt idx="687">
                  <c:v>85.2371204980372</c:v>
                </c:pt>
                <c:pt idx="688">
                  <c:v>85.289132971437397</c:v>
                </c:pt>
                <c:pt idx="689">
                  <c:v>85.342460364432895</c:v>
                </c:pt>
                <c:pt idx="690">
                  <c:v>85.397207462854496</c:v>
                </c:pt>
                <c:pt idx="691">
                  <c:v>85.4534529923164</c:v>
                </c:pt>
                <c:pt idx="692">
                  <c:v>85.511247670142694</c:v>
                </c:pt>
                <c:pt idx="693">
                  <c:v>85.570599462696194</c:v>
                </c:pt>
                <c:pt idx="694">
                  <c:v>85.631531699770704</c:v>
                </c:pt>
                <c:pt idx="695">
                  <c:v>85.694155430589305</c:v>
                </c:pt>
                <c:pt idx="696">
                  <c:v>85.758515175513907</c:v>
                </c:pt>
                <c:pt idx="697">
                  <c:v>85.824648779946401</c:v>
                </c:pt>
                <c:pt idx="698">
                  <c:v>85.892499306844499</c:v>
                </c:pt>
                <c:pt idx="699">
                  <c:v>85.962207866796902</c:v>
                </c:pt>
                <c:pt idx="700">
                  <c:v>86.033811677177297</c:v>
                </c:pt>
                <c:pt idx="701">
                  <c:v>86.107345972905904</c:v>
                </c:pt>
                <c:pt idx="702">
                  <c:v>86.182765560834298</c:v>
                </c:pt>
                <c:pt idx="703">
                  <c:v>86.260148748314506</c:v>
                </c:pt>
                <c:pt idx="704">
                  <c:v>86.3395547246554</c:v>
                </c:pt>
                <c:pt idx="705">
                  <c:v>86.421010222922007</c:v>
                </c:pt>
                <c:pt idx="706">
                  <c:v>86.504494555719305</c:v>
                </c:pt>
                <c:pt idx="707">
                  <c:v>86.590009906746502</c:v>
                </c:pt>
                <c:pt idx="708">
                  <c:v>86.677640350850098</c:v>
                </c:pt>
                <c:pt idx="709">
                  <c:v>86.767403311232002</c:v>
                </c:pt>
                <c:pt idx="710">
                  <c:v>86.859300594045294</c:v>
                </c:pt>
                <c:pt idx="711">
                  <c:v>86.953260080509096</c:v>
                </c:pt>
                <c:pt idx="712">
                  <c:v>87.049388726002803</c:v>
                </c:pt>
                <c:pt idx="713">
                  <c:v>87.147693969325204</c:v>
                </c:pt>
                <c:pt idx="714">
                  <c:v>87.248180654766898</c:v>
                </c:pt>
                <c:pt idx="715">
                  <c:v>87.350756981262805</c:v>
                </c:pt>
                <c:pt idx="716">
                  <c:v>87.455498369883401</c:v>
                </c:pt>
                <c:pt idx="717">
                  <c:v>87.562419197156103</c:v>
                </c:pt>
                <c:pt idx="718">
                  <c:v>87.671513670352397</c:v>
                </c:pt>
                <c:pt idx="719">
                  <c:v>87.782708019938298</c:v>
                </c:pt>
                <c:pt idx="720">
                  <c:v>87.896009080042603</c:v>
                </c:pt>
                <c:pt idx="721">
                  <c:v>88.011449417015001</c:v>
                </c:pt>
                <c:pt idx="722">
                  <c:v>88.129012246142196</c:v>
                </c:pt>
                <c:pt idx="723">
                  <c:v>88.248640008341098</c:v>
                </c:pt>
                <c:pt idx="724">
                  <c:v>88.370273954162798</c:v>
                </c:pt>
                <c:pt idx="725">
                  <c:v>88.493962857766903</c:v>
                </c:pt>
                <c:pt idx="726">
                  <c:v>88.619678748175602</c:v>
                </c:pt>
                <c:pt idx="727">
                  <c:v>88.747378420763496</c:v>
                </c:pt>
                <c:pt idx="728">
                  <c:v>88.876941164872406</c:v>
                </c:pt>
                <c:pt idx="729">
                  <c:v>89.008429903277502</c:v>
                </c:pt>
                <c:pt idx="730">
                  <c:v>89.141805463363795</c:v>
                </c:pt>
                <c:pt idx="731">
                  <c:v>89.277025871453105</c:v>
                </c:pt>
                <c:pt idx="732">
                  <c:v>89.413946449882005</c:v>
                </c:pt>
                <c:pt idx="733">
                  <c:v>89.552608443185207</c:v>
                </c:pt>
                <c:pt idx="734">
                  <c:v>89.692972893668298</c:v>
                </c:pt>
                <c:pt idx="735">
                  <c:v>89.834986890303597</c:v>
                </c:pt>
                <c:pt idx="736">
                  <c:v>89.978517568215693</c:v>
                </c:pt>
                <c:pt idx="737">
                  <c:v>90.123551541122495</c:v>
                </c:pt>
                <c:pt idx="738">
                  <c:v>90.270060732153297</c:v>
                </c:pt>
                <c:pt idx="739">
                  <c:v>90.417981765916295</c:v>
                </c:pt>
                <c:pt idx="740">
                  <c:v>90.567192200255406</c:v>
                </c:pt>
                <c:pt idx="741">
                  <c:v>90.717628939988202</c:v>
                </c:pt>
                <c:pt idx="742">
                  <c:v>90.869273074970707</c:v>
                </c:pt>
                <c:pt idx="743">
                  <c:v>91.022051496474802</c:v>
                </c:pt>
                <c:pt idx="744">
                  <c:v>91.175850890663995</c:v>
                </c:pt>
                <c:pt idx="745">
                  <c:v>91.330564015679997</c:v>
                </c:pt>
                <c:pt idx="746">
                  <c:v>91.486179482785602</c:v>
                </c:pt>
                <c:pt idx="747">
                  <c:v>91.642615461261499</c:v>
                </c:pt>
                <c:pt idx="748">
                  <c:v>91.799766607522997</c:v>
                </c:pt>
                <c:pt idx="749">
                  <c:v>91.957487691382298</c:v>
                </c:pt>
                <c:pt idx="750">
                  <c:v>92.115773329987704</c:v>
                </c:pt>
                <c:pt idx="751">
                  <c:v>92.274534278070703</c:v>
                </c:pt>
                <c:pt idx="752">
                  <c:v>92.433672198885702</c:v>
                </c:pt>
                <c:pt idx="753">
                  <c:v>92.593010559102694</c:v>
                </c:pt>
                <c:pt idx="754">
                  <c:v>92.752548639283106</c:v>
                </c:pt>
                <c:pt idx="755">
                  <c:v>92.912191388657405</c:v>
                </c:pt>
                <c:pt idx="756">
                  <c:v>93.071842562476604</c:v>
                </c:pt>
                <c:pt idx="757">
                  <c:v>93.231314004376699</c:v>
                </c:pt>
                <c:pt idx="758">
                  <c:v>93.390595971971607</c:v>
                </c:pt>
                <c:pt idx="759">
                  <c:v>93.549593702192993</c:v>
                </c:pt>
                <c:pt idx="760">
                  <c:v>93.708207566781596</c:v>
                </c:pt>
                <c:pt idx="761">
                  <c:v>93.866260274085505</c:v>
                </c:pt>
                <c:pt idx="762">
                  <c:v>94.023717122955105</c:v>
                </c:pt>
                <c:pt idx="763">
                  <c:v>94.180490841144902</c:v>
                </c:pt>
                <c:pt idx="764">
                  <c:v>94.336480648046305</c:v>
                </c:pt>
                <c:pt idx="765">
                  <c:v>94.491520531855201</c:v>
                </c:pt>
                <c:pt idx="766">
                  <c:v>94.645557391945502</c:v>
                </c:pt>
                <c:pt idx="767">
                  <c:v>94.798511477369999</c:v>
                </c:pt>
                <c:pt idx="768">
                  <c:v>94.950283294418995</c:v>
                </c:pt>
                <c:pt idx="769">
                  <c:v>95.100718791137496</c:v>
                </c:pt>
                <c:pt idx="770">
                  <c:v>95.249753006721704</c:v>
                </c:pt>
                <c:pt idx="771">
                  <c:v>95.397314014481395</c:v>
                </c:pt>
                <c:pt idx="772">
                  <c:v>95.543306184585006</c:v>
                </c:pt>
                <c:pt idx="773">
                  <c:v>95.687588340500199</c:v>
                </c:pt>
                <c:pt idx="774">
                  <c:v>95.830089994006897</c:v>
                </c:pt>
                <c:pt idx="775">
                  <c:v>95.970747594253993</c:v>
                </c:pt>
                <c:pt idx="776">
                  <c:v>96.109472000929998</c:v>
                </c:pt>
                <c:pt idx="777">
                  <c:v>96.246136012318004</c:v>
                </c:pt>
                <c:pt idx="778">
                  <c:v>96.380669544976001</c:v>
                </c:pt>
                <c:pt idx="779">
                  <c:v>96.513018179123605</c:v>
                </c:pt>
                <c:pt idx="780">
                  <c:v>96.643101834097095</c:v>
                </c:pt>
                <c:pt idx="781">
                  <c:v>96.770808493153993</c:v>
                </c:pt>
                <c:pt idx="782">
                  <c:v>96.896073819128901</c:v>
                </c:pt>
                <c:pt idx="783">
                  <c:v>97.018853417587096</c:v>
                </c:pt>
                <c:pt idx="784">
                  <c:v>97.139078668545295</c:v>
                </c:pt>
                <c:pt idx="785">
                  <c:v>97.256653970298501</c:v>
                </c:pt>
                <c:pt idx="786">
                  <c:v>97.371525309167296</c:v>
                </c:pt>
                <c:pt idx="787">
                  <c:v>97.483659268781807</c:v>
                </c:pt>
                <c:pt idx="788">
                  <c:v>97.593000806164497</c:v>
                </c:pt>
                <c:pt idx="789">
                  <c:v>97.699471881593894</c:v>
                </c:pt>
                <c:pt idx="790">
                  <c:v>97.803032473620704</c:v>
                </c:pt>
                <c:pt idx="791">
                  <c:v>97.903661063957102</c:v>
                </c:pt>
                <c:pt idx="792">
                  <c:v>98.001317909074999</c:v>
                </c:pt>
                <c:pt idx="793">
                  <c:v>98.095943487171596</c:v>
                </c:pt>
                <c:pt idx="794">
                  <c:v>98.187514426383999</c:v>
                </c:pt>
                <c:pt idx="795">
                  <c:v>98.276021898880998</c:v>
                </c:pt>
                <c:pt idx="796">
                  <c:v>98.361442695030703</c:v>
                </c:pt>
                <c:pt idx="797">
                  <c:v>98.443736471300099</c:v>
                </c:pt>
                <c:pt idx="798">
                  <c:v>98.522898099163399</c:v>
                </c:pt>
                <c:pt idx="799">
                  <c:v>98.598932014488497</c:v>
                </c:pt>
                <c:pt idx="800">
                  <c:v>98.671832216750403</c:v>
                </c:pt>
                <c:pt idx="801">
                  <c:v>98.741577812358997</c:v>
                </c:pt>
                <c:pt idx="802">
                  <c:v>98.808182450570996</c:v>
                </c:pt>
                <c:pt idx="803">
                  <c:v>98.871664103965898</c:v>
                </c:pt>
                <c:pt idx="804">
                  <c:v>98.932034054742601</c:v>
                </c:pt>
                <c:pt idx="805">
                  <c:v>98.989290667845907</c:v>
                </c:pt>
                <c:pt idx="806">
                  <c:v>99.043465907538206</c:v>
                </c:pt>
                <c:pt idx="807">
                  <c:v>99.094591190979102</c:v>
                </c:pt>
                <c:pt idx="808">
                  <c:v>99.142694545087494</c:v>
                </c:pt>
                <c:pt idx="809">
                  <c:v>99.187792888559102</c:v>
                </c:pt>
                <c:pt idx="810">
                  <c:v>99.229935156830805</c:v>
                </c:pt>
                <c:pt idx="811">
                  <c:v>99.269165709688394</c:v>
                </c:pt>
                <c:pt idx="812">
                  <c:v>99.3055281918692</c:v>
                </c:pt>
                <c:pt idx="813">
                  <c:v>99.339056834608499</c:v>
                </c:pt>
                <c:pt idx="814">
                  <c:v>99.3698154813614</c:v>
                </c:pt>
                <c:pt idx="815">
                  <c:v>99.397860500266503</c:v>
                </c:pt>
                <c:pt idx="816">
                  <c:v>99.423249490946404</c:v>
                </c:pt>
                <c:pt idx="817">
                  <c:v>99.446032224344194</c:v>
                </c:pt>
                <c:pt idx="818">
                  <c:v>99.466284864148093</c:v>
                </c:pt>
                <c:pt idx="819">
                  <c:v>99.484074419821795</c:v>
                </c:pt>
                <c:pt idx="820">
                  <c:v>99.4994695308187</c:v>
                </c:pt>
                <c:pt idx="821">
                  <c:v>99.512535615757599</c:v>
                </c:pt>
                <c:pt idx="822">
                  <c:v>99.523355876921499</c:v>
                </c:pt>
                <c:pt idx="823">
                  <c:v>99.532006978828207</c:v>
                </c:pt>
                <c:pt idx="824">
                  <c:v>99.538566303976296</c:v>
                </c:pt>
                <c:pt idx="825">
                  <c:v>99.543111636084703</c:v>
                </c:pt>
                <c:pt idx="826">
                  <c:v>99.545730778465796</c:v>
                </c:pt>
                <c:pt idx="827">
                  <c:v>99.546507706878401</c:v>
                </c:pt>
                <c:pt idx="828">
                  <c:v>99.545526186969298</c:v>
                </c:pt>
                <c:pt idx="829">
                  <c:v>99.542872124903695</c:v>
                </c:pt>
                <c:pt idx="830">
                  <c:v>99.538636169892797</c:v>
                </c:pt>
                <c:pt idx="831">
                  <c:v>99.5329067438214</c:v>
                </c:pt>
                <c:pt idx="832">
                  <c:v>99.525771293123597</c:v>
                </c:pt>
                <c:pt idx="833">
                  <c:v>99.517319885191895</c:v>
                </c:pt>
                <c:pt idx="834">
                  <c:v>99.507643952228193</c:v>
                </c:pt>
                <c:pt idx="835">
                  <c:v>99.496833421078904</c:v>
                </c:pt>
                <c:pt idx="836">
                  <c:v>99.484976449080605</c:v>
                </c:pt>
                <c:pt idx="837">
                  <c:v>99.472163754655696</c:v>
                </c:pt>
                <c:pt idx="838">
                  <c:v>99.458485229977597</c:v>
                </c:pt>
                <c:pt idx="839">
                  <c:v>99.444029381514696</c:v>
                </c:pt>
                <c:pt idx="840">
                  <c:v>99.428881922984601</c:v>
                </c:pt>
                <c:pt idx="841">
                  <c:v>99.413131281078904</c:v>
                </c:pt>
                <c:pt idx="842">
                  <c:v>99.3968632796105</c:v>
                </c:pt>
                <c:pt idx="843">
                  <c:v>99.380161975701</c:v>
                </c:pt>
                <c:pt idx="844">
                  <c:v>99.363107979610405</c:v>
                </c:pt>
                <c:pt idx="845">
                  <c:v>99.345784517256703</c:v>
                </c:pt>
                <c:pt idx="846">
                  <c:v>99.328270868728495</c:v>
                </c:pt>
                <c:pt idx="847">
                  <c:v>99.310643480451802</c:v>
                </c:pt>
                <c:pt idx="848">
                  <c:v>99.292976068349802</c:v>
                </c:pt>
                <c:pt idx="849">
                  <c:v>99.275343494449899</c:v>
                </c:pt>
                <c:pt idx="850">
                  <c:v>99.257816233677204</c:v>
                </c:pt>
                <c:pt idx="851">
                  <c:v>99.240460200636207</c:v>
                </c:pt>
                <c:pt idx="852">
                  <c:v>99.223340365516506</c:v>
                </c:pt>
                <c:pt idx="853">
                  <c:v>99.206520781599394</c:v>
                </c:pt>
                <c:pt idx="854">
                  <c:v>99.190060810477306</c:v>
                </c:pt>
                <c:pt idx="855">
                  <c:v>99.174012996287601</c:v>
                </c:pt>
                <c:pt idx="856">
                  <c:v>99.158432389474797</c:v>
                </c:pt>
                <c:pt idx="857">
                  <c:v>99.143369740752107</c:v>
                </c:pt>
                <c:pt idx="858">
                  <c:v>99.128871151495801</c:v>
                </c:pt>
                <c:pt idx="859">
                  <c:v>99.114973388407194</c:v>
                </c:pt>
                <c:pt idx="860">
                  <c:v>99.101720670261599</c:v>
                </c:pt>
                <c:pt idx="861">
                  <c:v>99.089148103571802</c:v>
                </c:pt>
                <c:pt idx="862">
                  <c:v>99.077284979563501</c:v>
                </c:pt>
                <c:pt idx="863">
                  <c:v>99.066155170753305</c:v>
                </c:pt>
                <c:pt idx="864">
                  <c:v>99.055786486345497</c:v>
                </c:pt>
                <c:pt idx="865">
                  <c:v>99.046197882904295</c:v>
                </c:pt>
                <c:pt idx="866">
                  <c:v>99.037399682916003</c:v>
                </c:pt>
                <c:pt idx="867">
                  <c:v>99.029402823771903</c:v>
                </c:pt>
                <c:pt idx="868">
                  <c:v>99.022216577637906</c:v>
                </c:pt>
                <c:pt idx="869">
                  <c:v>99.015842429201896</c:v>
                </c:pt>
                <c:pt idx="870">
                  <c:v>99.010270017784705</c:v>
                </c:pt>
                <c:pt idx="871">
                  <c:v>99.005497411995506</c:v>
                </c:pt>
                <c:pt idx="872">
                  <c:v>99.001513530268298</c:v>
                </c:pt>
                <c:pt idx="873">
                  <c:v>98.998299934183606</c:v>
                </c:pt>
                <c:pt idx="874">
                  <c:v>98.995828753917706</c:v>
                </c:pt>
                <c:pt idx="875">
                  <c:v>98.994080808008803</c:v>
                </c:pt>
                <c:pt idx="876">
                  <c:v>98.993024752118899</c:v>
                </c:pt>
                <c:pt idx="877">
                  <c:v>98.992620090781102</c:v>
                </c:pt>
                <c:pt idx="878">
                  <c:v>98.992825428668098</c:v>
                </c:pt>
                <c:pt idx="879">
                  <c:v>98.993599480821601</c:v>
                </c:pt>
                <c:pt idx="880">
                  <c:v>98.994891410908807</c:v>
                </c:pt>
                <c:pt idx="881">
                  <c:v>98.996638596446601</c:v>
                </c:pt>
                <c:pt idx="882">
                  <c:v>98.998785978838995</c:v>
                </c:pt>
                <c:pt idx="883">
                  <c:v>99.001269687850893</c:v>
                </c:pt>
                <c:pt idx="884">
                  <c:v>99.004018138071601</c:v>
                </c:pt>
                <c:pt idx="885">
                  <c:v>99.006951208749797</c:v>
                </c:pt>
                <c:pt idx="886">
                  <c:v>99.0099956269855</c:v>
                </c:pt>
                <c:pt idx="887">
                  <c:v>99.013066634873596</c:v>
                </c:pt>
                <c:pt idx="888">
                  <c:v>99.016071606633702</c:v>
                </c:pt>
                <c:pt idx="889">
                  <c:v>99.018917294575601</c:v>
                </c:pt>
                <c:pt idx="890">
                  <c:v>99.021508147482805</c:v>
                </c:pt>
                <c:pt idx="891">
                  <c:v>99.023740909577697</c:v>
                </c:pt>
                <c:pt idx="892">
                  <c:v>99.025504623752894</c:v>
                </c:pt>
                <c:pt idx="893">
                  <c:v>99.026691338742197</c:v>
                </c:pt>
                <c:pt idx="894">
                  <c:v>99.027185306322494</c:v>
                </c:pt>
                <c:pt idx="895">
                  <c:v>99.026865772634807</c:v>
                </c:pt>
                <c:pt idx="896">
                  <c:v>99.025608812239398</c:v>
                </c:pt>
                <c:pt idx="897">
                  <c:v>99.023287778483706</c:v>
                </c:pt>
                <c:pt idx="898">
                  <c:v>99.019770711528594</c:v>
                </c:pt>
                <c:pt idx="899">
                  <c:v>99.014923756238602</c:v>
                </c:pt>
                <c:pt idx="900">
                  <c:v>99.008608888574102</c:v>
                </c:pt>
                <c:pt idx="901">
                  <c:v>99.000683488666297</c:v>
                </c:pt>
                <c:pt idx="902">
                  <c:v>98.991002817704995</c:v>
                </c:pt>
                <c:pt idx="903">
                  <c:v>98.979425342021102</c:v>
                </c:pt>
                <c:pt idx="904">
                  <c:v>98.965796035980603</c:v>
                </c:pt>
                <c:pt idx="905">
                  <c:v>98.949961905117107</c:v>
                </c:pt>
                <c:pt idx="906">
                  <c:v>98.931773423092494</c:v>
                </c:pt>
                <c:pt idx="907">
                  <c:v>98.911075799150694</c:v>
                </c:pt>
                <c:pt idx="908">
                  <c:v>98.887705291645105</c:v>
                </c:pt>
                <c:pt idx="909">
                  <c:v>98.861501779626195</c:v>
                </c:pt>
                <c:pt idx="910">
                  <c:v>98.832320454353805</c:v>
                </c:pt>
                <c:pt idx="911">
                  <c:v>98.799987319856001</c:v>
                </c:pt>
                <c:pt idx="912">
                  <c:v>98.764338695899497</c:v>
                </c:pt>
                <c:pt idx="913">
                  <c:v>98.725220378681996</c:v>
                </c:pt>
                <c:pt idx="914">
                  <c:v>98.682478012750394</c:v>
                </c:pt>
                <c:pt idx="915">
                  <c:v>98.635936224347006</c:v>
                </c:pt>
                <c:pt idx="916">
                  <c:v>98.585433579552799</c:v>
                </c:pt>
                <c:pt idx="917">
                  <c:v>98.530835149142902</c:v>
                </c:pt>
                <c:pt idx="918">
                  <c:v>98.471965492103294</c:v>
                </c:pt>
                <c:pt idx="919">
                  <c:v>98.408662804229905</c:v>
                </c:pt>
                <c:pt idx="920">
                  <c:v>98.340783292403501</c:v>
                </c:pt>
                <c:pt idx="921">
                  <c:v>98.268191936539907</c:v>
                </c:pt>
                <c:pt idx="922">
                  <c:v>98.190715294368303</c:v>
                </c:pt>
                <c:pt idx="923">
                  <c:v>98.108207245069707</c:v>
                </c:pt>
                <c:pt idx="924">
                  <c:v>98.020560829788295</c:v>
                </c:pt>
                <c:pt idx="925">
                  <c:v>97.927615876422607</c:v>
                </c:pt>
                <c:pt idx="926">
                  <c:v>97.829229051854199</c:v>
                </c:pt>
                <c:pt idx="927">
                  <c:v>97.725285513558603</c:v>
                </c:pt>
                <c:pt idx="928">
                  <c:v>97.615687023654701</c:v>
                </c:pt>
                <c:pt idx="929">
                  <c:v>97.500279059815597</c:v>
                </c:pt>
                <c:pt idx="930">
                  <c:v>97.378948670452303</c:v>
                </c:pt>
                <c:pt idx="931">
                  <c:v>97.251637088692902</c:v>
                </c:pt>
                <c:pt idx="932">
                  <c:v>97.118213380378293</c:v>
                </c:pt>
                <c:pt idx="933">
                  <c:v>96.978571415773402</c:v>
                </c:pt>
                <c:pt idx="934">
                  <c:v>96.832645439276604</c:v>
                </c:pt>
                <c:pt idx="935">
                  <c:v>96.680386282361795</c:v>
                </c:pt>
                <c:pt idx="936">
                  <c:v>96.521676945026002</c:v>
                </c:pt>
                <c:pt idx="937">
                  <c:v>96.356454039256406</c:v>
                </c:pt>
                <c:pt idx="938">
                  <c:v>96.184726729201401</c:v>
                </c:pt>
                <c:pt idx="939">
                  <c:v>96.006401059180206</c:v>
                </c:pt>
                <c:pt idx="940">
                  <c:v>95.8214264660499</c:v>
                </c:pt>
                <c:pt idx="941">
                  <c:v>95.629805098154506</c:v>
                </c:pt>
                <c:pt idx="942">
                  <c:v>95.431540502933402</c:v>
                </c:pt>
                <c:pt idx="943">
                  <c:v>95.226570688040198</c:v>
                </c:pt>
                <c:pt idx="944">
                  <c:v>95.014893668431</c:v>
                </c:pt>
                <c:pt idx="945">
                  <c:v>94.796602507613798</c:v>
                </c:pt>
                <c:pt idx="946">
                  <c:v>94.571638965027901</c:v>
                </c:pt>
                <c:pt idx="947">
                  <c:v>94.340022982126499</c:v>
                </c:pt>
                <c:pt idx="948">
                  <c:v>94.101838804782005</c:v>
                </c:pt>
                <c:pt idx="949">
                  <c:v>93.857135535865496</c:v>
                </c:pt>
                <c:pt idx="950">
                  <c:v>93.605919514423604</c:v>
                </c:pt>
                <c:pt idx="951">
                  <c:v>93.348262342911596</c:v>
                </c:pt>
                <c:pt idx="952">
                  <c:v>93.084327421523497</c:v>
                </c:pt>
                <c:pt idx="953">
                  <c:v>92.814103531721003</c:v>
                </c:pt>
                <c:pt idx="954">
                  <c:v>92.537682352617907</c:v>
                </c:pt>
                <c:pt idx="955">
                  <c:v>92.255236949770804</c:v>
                </c:pt>
                <c:pt idx="956">
                  <c:v>91.966844005809094</c:v>
                </c:pt>
                <c:pt idx="957">
                  <c:v>91.672585029656005</c:v>
                </c:pt>
                <c:pt idx="958">
                  <c:v>91.372616037987399</c:v>
                </c:pt>
                <c:pt idx="959">
                  <c:v>91.067126981763494</c:v>
                </c:pt>
                <c:pt idx="960">
                  <c:v>90.756177612060696</c:v>
                </c:pt>
                <c:pt idx="961">
                  <c:v>90.439917711497401</c:v>
                </c:pt>
                <c:pt idx="962">
                  <c:v>90.118607037492495</c:v>
                </c:pt>
                <c:pt idx="963">
                  <c:v>89.792323756237494</c:v>
                </c:pt>
                <c:pt idx="964">
                  <c:v>89.461223836904196</c:v>
                </c:pt>
                <c:pt idx="965">
                  <c:v>89.125543685418805</c:v>
                </c:pt>
                <c:pt idx="966">
                  <c:v>88.785467917163203</c:v>
                </c:pt>
                <c:pt idx="967">
                  <c:v>88.441125232082499</c:v>
                </c:pt>
                <c:pt idx="968">
                  <c:v>88.092725184006497</c:v>
                </c:pt>
                <c:pt idx="969">
                  <c:v>87.740555606031194</c:v>
                </c:pt>
                <c:pt idx="970">
                  <c:v>87.384714826189295</c:v>
                </c:pt>
                <c:pt idx="971">
                  <c:v>87.025409581274502</c:v>
                </c:pt>
                <c:pt idx="972">
                  <c:v>86.662945041536005</c:v>
                </c:pt>
                <c:pt idx="973">
                  <c:v>86.297467470353993</c:v>
                </c:pt>
                <c:pt idx="974">
                  <c:v>85.929166369258894</c:v>
                </c:pt>
                <c:pt idx="975">
                  <c:v>85.558313469695193</c:v>
                </c:pt>
                <c:pt idx="976">
                  <c:v>85.185145226793097</c:v>
                </c:pt>
                <c:pt idx="977">
                  <c:v>84.809815766175603</c:v>
                </c:pt>
                <c:pt idx="978">
                  <c:v>84.432561463569101</c:v>
                </c:pt>
                <c:pt idx="979">
                  <c:v>84.053701717048895</c:v>
                </c:pt>
                <c:pt idx="980">
                  <c:v>83.6733540363103</c:v>
                </c:pt>
                <c:pt idx="981">
                  <c:v>83.2917438650462</c:v>
                </c:pt>
                <c:pt idx="982">
                  <c:v>82.909188615648702</c:v>
                </c:pt>
                <c:pt idx="983">
                  <c:v>82.525845320323299</c:v>
                </c:pt>
                <c:pt idx="984">
                  <c:v>82.141912391141105</c:v>
                </c:pt>
                <c:pt idx="985">
                  <c:v>81.757667034972599</c:v>
                </c:pt>
                <c:pt idx="986">
                  <c:v>81.373335188572</c:v>
                </c:pt>
                <c:pt idx="987">
                  <c:v>80.989075807275796</c:v>
                </c:pt>
                <c:pt idx="988">
                  <c:v>80.605126098556696</c:v>
                </c:pt>
                <c:pt idx="989">
                  <c:v>80.221772034660205</c:v>
                </c:pt>
                <c:pt idx="990">
                  <c:v>79.839134085517898</c:v>
                </c:pt>
                <c:pt idx="991">
                  <c:v>79.457422331942993</c:v>
                </c:pt>
                <c:pt idx="992">
                  <c:v>79.076937910097897</c:v>
                </c:pt>
                <c:pt idx="993">
                  <c:v>78.697800129489096</c:v>
                </c:pt>
                <c:pt idx="994">
                  <c:v>78.320197778289398</c:v>
                </c:pt>
                <c:pt idx="995">
                  <c:v>77.944389856261793</c:v>
                </c:pt>
                <c:pt idx="996">
                  <c:v>77.570544747766604</c:v>
                </c:pt>
                <c:pt idx="997">
                  <c:v>77.198812537228505</c:v>
                </c:pt>
                <c:pt idx="998">
                  <c:v>76.829412265015804</c:v>
                </c:pt>
                <c:pt idx="999">
                  <c:v>76.462552723093694</c:v>
                </c:pt>
                <c:pt idx="1000">
                  <c:v>76.098348125948206</c:v>
                </c:pt>
                <c:pt idx="1001">
                  <c:v>75.736980322223403</c:v>
                </c:pt>
                <c:pt idx="1002">
                  <c:v>75.3786898870691</c:v>
                </c:pt>
                <c:pt idx="1003">
                  <c:v>75.023558536928505</c:v>
                </c:pt>
                <c:pt idx="1004">
                  <c:v>74.6717468657978</c:v>
                </c:pt>
                <c:pt idx="1005">
                  <c:v>74.323480725821696</c:v>
                </c:pt>
                <c:pt idx="1006">
                  <c:v>73.978851191234199</c:v>
                </c:pt>
                <c:pt idx="1007">
                  <c:v>73.637992996794907</c:v>
                </c:pt>
                <c:pt idx="1008">
                  <c:v>73.301095739306803</c:v>
                </c:pt>
                <c:pt idx="1009">
                  <c:v>72.968277333089802</c:v>
                </c:pt>
                <c:pt idx="1010">
                  <c:v>72.639642236721699</c:v>
                </c:pt>
                <c:pt idx="1011">
                  <c:v>72.315347557079804</c:v>
                </c:pt>
                <c:pt idx="1012">
                  <c:v>71.9955308133774</c:v>
                </c:pt>
                <c:pt idx="1013">
                  <c:v>71.680270330036905</c:v>
                </c:pt>
                <c:pt idx="1014">
                  <c:v>71.369694672651505</c:v>
                </c:pt>
                <c:pt idx="1015">
                  <c:v>71.063954093635004</c:v>
                </c:pt>
                <c:pt idx="1016">
                  <c:v>70.763105045086306</c:v>
                </c:pt>
                <c:pt idx="1017">
                  <c:v>70.467252708065601</c:v>
                </c:pt>
                <c:pt idx="1018">
                  <c:v>70.176550253375396</c:v>
                </c:pt>
                <c:pt idx="1019">
                  <c:v>69.891039908965098</c:v>
                </c:pt>
                <c:pt idx="1020">
                  <c:v>69.610814319041197</c:v>
                </c:pt>
                <c:pt idx="1021">
                  <c:v>69.335999790549806</c:v>
                </c:pt>
                <c:pt idx="1022">
                  <c:v>69.066652341693697</c:v>
                </c:pt>
                <c:pt idx="1023">
                  <c:v>68.802844973652597</c:v>
                </c:pt>
                <c:pt idx="1024">
                  <c:v>68.544680970076499</c:v>
                </c:pt>
                <c:pt idx="1025">
                  <c:v>68.292224829574494</c:v>
                </c:pt>
                <c:pt idx="1026">
                  <c:v>68.045534007545598</c:v>
                </c:pt>
                <c:pt idx="1027">
                  <c:v>67.804692693208196</c:v>
                </c:pt>
                <c:pt idx="1028">
                  <c:v>67.569768878948494</c:v>
                </c:pt>
                <c:pt idx="1029">
                  <c:v>67.340808299168998</c:v>
                </c:pt>
                <c:pt idx="1030">
                  <c:v>67.117879683361295</c:v>
                </c:pt>
                <c:pt idx="1031">
                  <c:v>66.90105009909</c:v>
                </c:pt>
                <c:pt idx="1032">
                  <c:v>66.690357159951802</c:v>
                </c:pt>
                <c:pt idx="1033">
                  <c:v>66.485857500511202</c:v>
                </c:pt>
                <c:pt idx="1034">
                  <c:v>66.287613216639699</c:v>
                </c:pt>
                <c:pt idx="1035">
                  <c:v>66.095657270969298</c:v>
                </c:pt>
                <c:pt idx="1036">
                  <c:v>65.910037460826203</c:v>
                </c:pt>
                <c:pt idx="1037">
                  <c:v>65.730807012823206</c:v>
                </c:pt>
                <c:pt idx="1038">
                  <c:v>65.557997667407406</c:v>
                </c:pt>
                <c:pt idx="1039">
                  <c:v>65.391651351906603</c:v>
                </c:pt>
                <c:pt idx="1040">
                  <c:v>65.231808690131103</c:v>
                </c:pt>
                <c:pt idx="1041">
                  <c:v>65.078503589200494</c:v>
                </c:pt>
                <c:pt idx="1042">
                  <c:v>64.931772719341893</c:v>
                </c:pt>
                <c:pt idx="1043">
                  <c:v>64.791646688485699</c:v>
                </c:pt>
                <c:pt idx="1044">
                  <c:v>64.658158734936904</c:v>
                </c:pt>
                <c:pt idx="1045">
                  <c:v>64.531342777383998</c:v>
                </c:pt>
                <c:pt idx="1046">
                  <c:v>64.411221685552306</c:v>
                </c:pt>
                <c:pt idx="1047">
                  <c:v>64.297825573058404</c:v>
                </c:pt>
                <c:pt idx="1048">
                  <c:v>64.191187788359301</c:v>
                </c:pt>
                <c:pt idx="1049">
                  <c:v>64.091325420601393</c:v>
                </c:pt>
                <c:pt idx="1050">
                  <c:v>63.998263369232198</c:v>
                </c:pt>
                <c:pt idx="1051">
                  <c:v>63.912036261122303</c:v>
                </c:pt>
                <c:pt idx="1052">
                  <c:v>63.832657034749502</c:v>
                </c:pt>
                <c:pt idx="1053">
                  <c:v>63.7601436371395</c:v>
                </c:pt>
                <c:pt idx="1054">
                  <c:v>63.694533483660997</c:v>
                </c:pt>
                <c:pt idx="1055">
                  <c:v>63.635836658798702</c:v>
                </c:pt>
                <c:pt idx="1056">
                  <c:v>63.5840627534335</c:v>
                </c:pt>
                <c:pt idx="1057">
                  <c:v>63.539253138579902</c:v>
                </c:pt>
                <c:pt idx="1058">
                  <c:v>63.501416003924902</c:v>
                </c:pt>
                <c:pt idx="1059">
                  <c:v>63.470551497088699</c:v>
                </c:pt>
                <c:pt idx="1060">
                  <c:v>63.446705765233098</c:v>
                </c:pt>
                <c:pt idx="1061">
                  <c:v>63.429885721260902</c:v>
                </c:pt>
                <c:pt idx="1062">
                  <c:v>63.420081280067002</c:v>
                </c:pt>
                <c:pt idx="1063">
                  <c:v>63.417343835066902</c:v>
                </c:pt>
                <c:pt idx="1064">
                  <c:v>63.421679295476601</c:v>
                </c:pt>
                <c:pt idx="1065">
                  <c:v>63.433066831762801</c:v>
                </c:pt>
                <c:pt idx="1066">
                  <c:v>63.451563198963498</c:v>
                </c:pt>
                <c:pt idx="1067">
                  <c:v>63.477173226602297</c:v>
                </c:pt>
                <c:pt idx="1068">
                  <c:v>63.509865085971299</c:v>
                </c:pt>
                <c:pt idx="1069">
                  <c:v>63.549700649046201</c:v>
                </c:pt>
                <c:pt idx="1070">
                  <c:v>63.596683235665097</c:v>
                </c:pt>
                <c:pt idx="1071">
                  <c:v>63.6507699983921</c:v>
                </c:pt>
                <c:pt idx="1072">
                  <c:v>63.712027314915701</c:v>
                </c:pt>
                <c:pt idx="1073">
                  <c:v>63.780456205778201</c:v>
                </c:pt>
                <c:pt idx="1074">
                  <c:v>63.8560029976435</c:v>
                </c:pt>
                <c:pt idx="1075">
                  <c:v>63.938737588495897</c:v>
                </c:pt>
                <c:pt idx="1076">
                  <c:v>64.028657544145702</c:v>
                </c:pt>
                <c:pt idx="1077">
                  <c:v>64.125698746601003</c:v>
                </c:pt>
                <c:pt idx="1078">
                  <c:v>64.229933245963196</c:v>
                </c:pt>
                <c:pt idx="1079">
                  <c:v>64.341353625671402</c:v>
                </c:pt>
                <c:pt idx="1080">
                  <c:v>64.459885867524207</c:v>
                </c:pt>
                <c:pt idx="1081">
                  <c:v>64.585602413817099</c:v>
                </c:pt>
                <c:pt idx="1082">
                  <c:v>64.718488959948402</c:v>
                </c:pt>
                <c:pt idx="1083">
                  <c:v>64.858462268631101</c:v>
                </c:pt>
                <c:pt idx="1084">
                  <c:v>65.005593014132003</c:v>
                </c:pt>
                <c:pt idx="1085">
                  <c:v>65.159857715854301</c:v>
                </c:pt>
                <c:pt idx="1086">
                  <c:v>65.321164707432104</c:v>
                </c:pt>
                <c:pt idx="1087">
                  <c:v>65.4895803276452</c:v>
                </c:pt>
                <c:pt idx="1088">
                  <c:v>65.665069248421702</c:v>
                </c:pt>
                <c:pt idx="1089">
                  <c:v>65.847532244303807</c:v>
                </c:pt>
                <c:pt idx="1090">
                  <c:v>66.037028340210796</c:v>
                </c:pt>
                <c:pt idx="1091">
                  <c:v>66.233507309232095</c:v>
                </c:pt>
                <c:pt idx="1092">
                  <c:v>66.436863287135694</c:v>
                </c:pt>
                <c:pt idx="1093">
                  <c:v>66.647144597385093</c:v>
                </c:pt>
                <c:pt idx="1094">
                  <c:v>66.864282693887404</c:v>
                </c:pt>
                <c:pt idx="1095">
                  <c:v>67.088166014490596</c:v>
                </c:pt>
                <c:pt idx="1096">
                  <c:v>67.318828394134002</c:v>
                </c:pt>
                <c:pt idx="1097">
                  <c:v>67.556179199305305</c:v>
                </c:pt>
                <c:pt idx="1098">
                  <c:v>67.800102102304706</c:v>
                </c:pt>
                <c:pt idx="1099">
                  <c:v>68.050612284069004</c:v>
                </c:pt>
                <c:pt idx="1100">
                  <c:v>68.307592942295898</c:v>
                </c:pt>
                <c:pt idx="1101">
                  <c:v>68.570923880670804</c:v>
                </c:pt>
                <c:pt idx="1102">
                  <c:v>68.840597118481298</c:v>
                </c:pt>
                <c:pt idx="1103">
                  <c:v>69.116465289510899</c:v>
                </c:pt>
                <c:pt idx="1104">
                  <c:v>69.398405150883406</c:v>
                </c:pt>
                <c:pt idx="1105">
                  <c:v>69.686380840587404</c:v>
                </c:pt>
                <c:pt idx="1106">
                  <c:v>69.980209996655503</c:v>
                </c:pt>
                <c:pt idx="1107">
                  <c:v>70.279767125009599</c:v>
                </c:pt>
                <c:pt idx="1108">
                  <c:v>70.584983343748107</c:v>
                </c:pt>
                <c:pt idx="1109">
                  <c:v>70.895636649784095</c:v>
                </c:pt>
                <c:pt idx="1110">
                  <c:v>71.211599956895299</c:v>
                </c:pt>
                <c:pt idx="1111">
                  <c:v>71.532766321665306</c:v>
                </c:pt>
                <c:pt idx="1112">
                  <c:v>71.858869526975695</c:v>
                </c:pt>
                <c:pt idx="1113">
                  <c:v>72.189781488474594</c:v>
                </c:pt>
                <c:pt idx="1114">
                  <c:v>72.525352163672807</c:v>
                </c:pt>
                <c:pt idx="1115">
                  <c:v>72.865266777532199</c:v>
                </c:pt>
                <c:pt idx="1116">
                  <c:v>73.209396772147798</c:v>
                </c:pt>
                <c:pt idx="1117">
                  <c:v>73.557544190031905</c:v>
                </c:pt>
                <c:pt idx="1118">
                  <c:v>73.909341782585997</c:v>
                </c:pt>
                <c:pt idx="1119">
                  <c:v>74.264661004965902</c:v>
                </c:pt>
                <c:pt idx="1120">
                  <c:v>74.623243555451495</c:v>
                </c:pt>
                <c:pt idx="1121">
                  <c:v>74.984690683642</c:v>
                </c:pt>
                <c:pt idx="1122">
                  <c:v>75.348850144808097</c:v>
                </c:pt>
                <c:pt idx="1123">
                  <c:v>75.715396265692902</c:v>
                </c:pt>
                <c:pt idx="1124">
                  <c:v>76.083930906238905</c:v>
                </c:pt>
                <c:pt idx="1125">
                  <c:v>76.454244309751999</c:v>
                </c:pt>
                <c:pt idx="1126">
                  <c:v>76.825951201707397</c:v>
                </c:pt>
                <c:pt idx="1127">
                  <c:v>77.198656321423499</c:v>
                </c:pt>
                <c:pt idx="1128">
                  <c:v>77.572089873602394</c:v>
                </c:pt>
                <c:pt idx="1129">
                  <c:v>77.945806172540102</c:v>
                </c:pt>
                <c:pt idx="1130">
                  <c:v>78.319415445377203</c:v>
                </c:pt>
                <c:pt idx="1131">
                  <c:v>78.692586866747405</c:v>
                </c:pt>
                <c:pt idx="1132">
                  <c:v>79.064815340575294</c:v>
                </c:pt>
                <c:pt idx="1133">
                  <c:v>79.435719607241694</c:v>
                </c:pt>
                <c:pt idx="1134">
                  <c:v>79.804908714596706</c:v>
                </c:pt>
                <c:pt idx="1135">
                  <c:v>80.171821317598301</c:v>
                </c:pt>
                <c:pt idx="1136">
                  <c:v>80.536088174968597</c:v>
                </c:pt>
                <c:pt idx="1137">
                  <c:v>80.897259565170401</c:v>
                </c:pt>
                <c:pt idx="1138">
                  <c:v>81.254728879561995</c:v>
                </c:pt>
                <c:pt idx="1139">
                  <c:v>81.608137563166096</c:v>
                </c:pt>
                <c:pt idx="1140">
                  <c:v>81.956962525151297</c:v>
                </c:pt>
                <c:pt idx="1141">
                  <c:v>82.300626411434607</c:v>
                </c:pt>
                <c:pt idx="1142">
                  <c:v>82.638719702693095</c:v>
                </c:pt>
                <c:pt idx="1143">
                  <c:v>82.970677846232704</c:v>
                </c:pt>
                <c:pt idx="1144">
                  <c:v>83.295959625437405</c:v>
                </c:pt>
                <c:pt idx="1145">
                  <c:v>83.614113805646795</c:v>
                </c:pt>
                <c:pt idx="1146">
                  <c:v>83.924546459953305</c:v>
                </c:pt>
                <c:pt idx="1147">
                  <c:v>84.226759675433897</c:v>
                </c:pt>
                <c:pt idx="1148">
                  <c:v>84.520272548872796</c:v>
                </c:pt>
                <c:pt idx="1149">
                  <c:v>84.804476643662795</c:v>
                </c:pt>
                <c:pt idx="1150">
                  <c:v>85.078924514970694</c:v>
                </c:pt>
                <c:pt idx="1151">
                  <c:v>85.3431154704367</c:v>
                </c:pt>
                <c:pt idx="1152">
                  <c:v>85.596458264609097</c:v>
                </c:pt>
                <c:pt idx="1153">
                  <c:v>85.8385483321279</c:v>
                </c:pt>
                <c:pt idx="1154">
                  <c:v>86.0688721649435</c:v>
                </c:pt>
                <c:pt idx="1155">
                  <c:v>86.286919170675503</c:v>
                </c:pt>
                <c:pt idx="1156">
                  <c:v>86.492289397829097</c:v>
                </c:pt>
                <c:pt idx="1157">
                  <c:v>86.684494468558</c:v>
                </c:pt>
                <c:pt idx="1158">
                  <c:v>86.8631109924209</c:v>
                </c:pt>
                <c:pt idx="1159">
                  <c:v>87.027762087455102</c:v>
                </c:pt>
                <c:pt idx="1160">
                  <c:v>87.178004756143096</c:v>
                </c:pt>
                <c:pt idx="1161">
                  <c:v>87.313507275961996</c:v>
                </c:pt>
                <c:pt idx="1162">
                  <c:v>87.433933001516493</c:v>
                </c:pt>
                <c:pt idx="1163">
                  <c:v>87.538909487915006</c:v>
                </c:pt>
                <c:pt idx="1164">
                  <c:v>87.628193351438298</c:v>
                </c:pt>
                <c:pt idx="1165">
                  <c:v>87.701499241554004</c:v>
                </c:pt>
                <c:pt idx="1166">
                  <c:v>87.758570997737806</c:v>
                </c:pt>
                <c:pt idx="1167">
                  <c:v>87.7992252379061</c:v>
                </c:pt>
                <c:pt idx="1168">
                  <c:v>87.823260342635805</c:v>
                </c:pt>
                <c:pt idx="1169">
                  <c:v>87.830532940777204</c:v>
                </c:pt>
                <c:pt idx="1170">
                  <c:v>87.820934679828198</c:v>
                </c:pt>
                <c:pt idx="1171">
                  <c:v>87.794362291721797</c:v>
                </c:pt>
                <c:pt idx="1172">
                  <c:v>87.750777568351594</c:v>
                </c:pt>
                <c:pt idx="1173">
                  <c:v>87.690158374221397</c:v>
                </c:pt>
                <c:pt idx="1174">
                  <c:v>87.612513926347305</c:v>
                </c:pt>
                <c:pt idx="1175">
                  <c:v>87.517896407942402</c:v>
                </c:pt>
                <c:pt idx="1176">
                  <c:v>87.406384081599995</c:v>
                </c:pt>
                <c:pt idx="1177">
                  <c:v>87.278092204509505</c:v>
                </c:pt>
                <c:pt idx="1178">
                  <c:v>87.133161305512303</c:v>
                </c:pt>
                <c:pt idx="1179">
                  <c:v>86.971777737379497</c:v>
                </c:pt>
                <c:pt idx="1180">
                  <c:v>86.794143939084094</c:v>
                </c:pt>
                <c:pt idx="1181">
                  <c:v>86.600493073563598</c:v>
                </c:pt>
                <c:pt idx="1182">
                  <c:v>86.3911148777688</c:v>
                </c:pt>
                <c:pt idx="1183">
                  <c:v>86.166282141807002</c:v>
                </c:pt>
                <c:pt idx="1184">
                  <c:v>85.926328547369806</c:v>
                </c:pt>
                <c:pt idx="1185">
                  <c:v>85.671612210235494</c:v>
                </c:pt>
                <c:pt idx="1186">
                  <c:v>85.402483813600099</c:v>
                </c:pt>
                <c:pt idx="1187">
                  <c:v>85.119369135660307</c:v>
                </c:pt>
                <c:pt idx="1188">
                  <c:v>84.822668245935105</c:v>
                </c:pt>
                <c:pt idx="1189">
                  <c:v>84.512807459340806</c:v>
                </c:pt>
                <c:pt idx="1190">
                  <c:v>84.190287008430602</c:v>
                </c:pt>
                <c:pt idx="1191">
                  <c:v>83.855531796763003</c:v>
                </c:pt>
                <c:pt idx="1192">
                  <c:v>83.509050320622407</c:v>
                </c:pt>
                <c:pt idx="1193">
                  <c:v>83.151354354392595</c:v>
                </c:pt>
                <c:pt idx="1194">
                  <c:v>82.782920479545893</c:v>
                </c:pt>
                <c:pt idx="1195">
                  <c:v>82.404317307514802</c:v>
                </c:pt>
                <c:pt idx="1196">
                  <c:v>82.016041673269896</c:v>
                </c:pt>
                <c:pt idx="1197">
                  <c:v>81.618621570637799</c:v>
                </c:pt>
                <c:pt idx="1198">
                  <c:v>81.212647998778706</c:v>
                </c:pt>
                <c:pt idx="1199">
                  <c:v>80.798605332987293</c:v>
                </c:pt>
                <c:pt idx="1200">
                  <c:v>80.377073285120204</c:v>
                </c:pt>
                <c:pt idx="1201">
                  <c:v>79.948597801339304</c:v>
                </c:pt>
                <c:pt idx="1202">
                  <c:v>79.513686226045294</c:v>
                </c:pt>
                <c:pt idx="1203">
                  <c:v>79.072944710887199</c:v>
                </c:pt>
                <c:pt idx="1204">
                  <c:v>78.626854543938293</c:v>
                </c:pt>
                <c:pt idx="1205">
                  <c:v>78.175958257212201</c:v>
                </c:pt>
                <c:pt idx="1206">
                  <c:v>77.720817521411604</c:v>
                </c:pt>
                <c:pt idx="1207">
                  <c:v>77.261894551779804</c:v>
                </c:pt>
                <c:pt idx="1208">
                  <c:v>76.799750019555901</c:v>
                </c:pt>
                <c:pt idx="1209">
                  <c:v>76.334860123063194</c:v>
                </c:pt>
                <c:pt idx="1210">
                  <c:v>75.867693902849894</c:v>
                </c:pt>
                <c:pt idx="1211">
                  <c:v>75.398799057266501</c:v>
                </c:pt>
                <c:pt idx="1212">
                  <c:v>74.928571324145807</c:v>
                </c:pt>
                <c:pt idx="1213">
                  <c:v>74.457503506151298</c:v>
                </c:pt>
                <c:pt idx="1214">
                  <c:v>73.986043627522804</c:v>
                </c:pt>
                <c:pt idx="1215">
                  <c:v>73.514582011165004</c:v>
                </c:pt>
                <c:pt idx="1216">
                  <c:v>73.043603903731494</c:v>
                </c:pt>
                <c:pt idx="1217">
                  <c:v>72.573453845083506</c:v>
                </c:pt>
                <c:pt idx="1218">
                  <c:v>72.104537384681606</c:v>
                </c:pt>
                <c:pt idx="1219">
                  <c:v>71.637257902517902</c:v>
                </c:pt>
                <c:pt idx="1220">
                  <c:v>71.171926662276704</c:v>
                </c:pt>
                <c:pt idx="1221">
                  <c:v>70.708945877480403</c:v>
                </c:pt>
                <c:pt idx="1222">
                  <c:v>70.2486130724525</c:v>
                </c:pt>
                <c:pt idx="1223">
                  <c:v>69.791243399120702</c:v>
                </c:pt>
                <c:pt idx="1224">
                  <c:v>69.3371857574285</c:v>
                </c:pt>
                <c:pt idx="1225">
                  <c:v>68.886675399454106</c:v>
                </c:pt>
                <c:pt idx="1226">
                  <c:v>68.440033493838399</c:v>
                </c:pt>
                <c:pt idx="1227">
                  <c:v>67.9975058995918</c:v>
                </c:pt>
                <c:pt idx="1228">
                  <c:v>67.559326197429201</c:v>
                </c:pt>
                <c:pt idx="1229">
                  <c:v>67.125784719390296</c:v>
                </c:pt>
                <c:pt idx="1230">
                  <c:v>66.697049218873801</c:v>
                </c:pt>
                <c:pt idx="1231">
                  <c:v>66.273367179788494</c:v>
                </c:pt>
                <c:pt idx="1232">
                  <c:v>65.854932678487302</c:v>
                </c:pt>
                <c:pt idx="1233">
                  <c:v>65.441910548768803</c:v>
                </c:pt>
                <c:pt idx="1234">
                  <c:v>65.034532942245406</c:v>
                </c:pt>
                <c:pt idx="1235">
                  <c:v>64.632911562474206</c:v>
                </c:pt>
                <c:pt idx="1236">
                  <c:v>64.237230489784693</c:v>
                </c:pt>
                <c:pt idx="1237">
                  <c:v>63.847635187603899</c:v>
                </c:pt>
                <c:pt idx="1238">
                  <c:v>63.464236702460902</c:v>
                </c:pt>
                <c:pt idx="1239">
                  <c:v>63.087210420290603</c:v>
                </c:pt>
                <c:pt idx="1240">
                  <c:v>62.7166265169949</c:v>
                </c:pt>
                <c:pt idx="1241">
                  <c:v>62.352616168982401</c:v>
                </c:pt>
                <c:pt idx="1242">
                  <c:v>61.995281567548901</c:v>
                </c:pt>
                <c:pt idx="1243">
                  <c:v>61.6446933139717</c:v>
                </c:pt>
                <c:pt idx="1244">
                  <c:v>61.300977022378099</c:v>
                </c:pt>
                <c:pt idx="1245">
                  <c:v>60.964171857807898</c:v>
                </c:pt>
                <c:pt idx="1246">
                  <c:v>60.634367544998597</c:v>
                </c:pt>
                <c:pt idx="1247">
                  <c:v>60.311629646899299</c:v>
                </c:pt>
                <c:pt idx="1248">
                  <c:v>59.995999221196101</c:v>
                </c:pt>
                <c:pt idx="1249">
                  <c:v>59.687562533643501</c:v>
                </c:pt>
                <c:pt idx="1250">
                  <c:v>59.386334662573297</c:v>
                </c:pt>
                <c:pt idx="1251">
                  <c:v>59.092374573792803</c:v>
                </c:pt>
                <c:pt idx="1252">
                  <c:v>58.805718535618198</c:v>
                </c:pt>
                <c:pt idx="1253">
                  <c:v>58.526388645622397</c:v>
                </c:pt>
                <c:pt idx="1254">
                  <c:v>58.254436975583303</c:v>
                </c:pt>
                <c:pt idx="1255">
                  <c:v>57.989865543209</c:v>
                </c:pt>
                <c:pt idx="1256">
                  <c:v>57.732709751112701</c:v>
                </c:pt>
                <c:pt idx="1257">
                  <c:v>57.482984220793597</c:v>
                </c:pt>
                <c:pt idx="1258">
                  <c:v>57.240699351156799</c:v>
                </c:pt>
                <c:pt idx="1259">
                  <c:v>57.005880636633997</c:v>
                </c:pt>
                <c:pt idx="1260">
                  <c:v>56.778523916210503</c:v>
                </c:pt>
                <c:pt idx="1261">
                  <c:v>56.558647061297101</c:v>
                </c:pt>
                <c:pt idx="1262">
                  <c:v>56.3462508049466</c:v>
                </c:pt>
                <c:pt idx="1263">
                  <c:v>56.141338422890499</c:v>
                </c:pt>
                <c:pt idx="1264">
                  <c:v>55.943916857344902</c:v>
                </c:pt>
                <c:pt idx="1265">
                  <c:v>55.753980421984302</c:v>
                </c:pt>
                <c:pt idx="1266">
                  <c:v>55.571533765027098</c:v>
                </c:pt>
                <c:pt idx="1267">
                  <c:v>55.3965715207367</c:v>
                </c:pt>
                <c:pt idx="1268">
                  <c:v>55.229091974106403</c:v>
                </c:pt>
                <c:pt idx="1269">
                  <c:v>55.0690915956475</c:v>
                </c:pt>
                <c:pt idx="1270">
                  <c:v>54.916566028329903</c:v>
                </c:pt>
                <c:pt idx="1271">
                  <c:v>54.771509307761001</c:v>
                </c:pt>
                <c:pt idx="1272">
                  <c:v>54.633917789696099</c:v>
                </c:pt>
                <c:pt idx="1273">
                  <c:v>54.503784672792698</c:v>
                </c:pt>
                <c:pt idx="1274">
                  <c:v>54.381104089147797</c:v>
                </c:pt>
                <c:pt idx="1275">
                  <c:v>54.265873217619898</c:v>
                </c:pt>
                <c:pt idx="1276">
                  <c:v>54.158079676157598</c:v>
                </c:pt>
                <c:pt idx="1277">
                  <c:v>54.057726313556003</c:v>
                </c:pt>
                <c:pt idx="1278">
                  <c:v>53.964800184082797</c:v>
                </c:pt>
                <c:pt idx="1279">
                  <c:v>53.879301305496703</c:v>
                </c:pt>
                <c:pt idx="1280">
                  <c:v>53.801225177822701</c:v>
                </c:pt>
                <c:pt idx="1281">
                  <c:v>53.730561832960298</c:v>
                </c:pt>
                <c:pt idx="1282">
                  <c:v>53.667319506820697</c:v>
                </c:pt>
                <c:pt idx="1283">
                  <c:v>53.611478253421801</c:v>
                </c:pt>
                <c:pt idx="1284">
                  <c:v>53.563052346842902</c:v>
                </c:pt>
                <c:pt idx="1285">
                  <c:v>53.522030773089199</c:v>
                </c:pt>
                <c:pt idx="1286">
                  <c:v>53.4884146777556</c:v>
                </c:pt>
                <c:pt idx="1287">
                  <c:v>53.462211188171999</c:v>
                </c:pt>
                <c:pt idx="1288">
                  <c:v>53.443404684167199</c:v>
                </c:pt>
                <c:pt idx="1289">
                  <c:v>53.432018814042003</c:v>
                </c:pt>
                <c:pt idx="1290">
                  <c:v>53.428034131332502</c:v>
                </c:pt>
                <c:pt idx="1291">
                  <c:v>53.431471793590603</c:v>
                </c:pt>
                <c:pt idx="1292">
                  <c:v>53.442329298913897</c:v>
                </c:pt>
                <c:pt idx="1293">
                  <c:v>53.460608445024299</c:v>
                </c:pt>
                <c:pt idx="1294">
                  <c:v>53.486331609685401</c:v>
                </c:pt>
                <c:pt idx="1295">
                  <c:v>53.519477944290301</c:v>
                </c:pt>
                <c:pt idx="1296">
                  <c:v>53.560088279804397</c:v>
                </c:pt>
                <c:pt idx="1297">
                  <c:v>53.608144991786197</c:v>
                </c:pt>
                <c:pt idx="1298">
                  <c:v>53.663676721026803</c:v>
                </c:pt>
                <c:pt idx="1299">
                  <c:v>53.726689697520101</c:v>
                </c:pt>
                <c:pt idx="1300">
                  <c:v>53.797187806241602</c:v>
                </c:pt>
                <c:pt idx="1301">
                  <c:v>53.875207168516297</c:v>
                </c:pt>
                <c:pt idx="1302">
                  <c:v>53.960723927247798</c:v>
                </c:pt>
                <c:pt idx="1303">
                  <c:v>54.0537945692232</c:v>
                </c:pt>
                <c:pt idx="1304">
                  <c:v>54.154401400166201</c:v>
                </c:pt>
                <c:pt idx="1305">
                  <c:v>54.262582864386303</c:v>
                </c:pt>
                <c:pt idx="1306">
                  <c:v>54.378349194337801</c:v>
                </c:pt>
                <c:pt idx="1307">
                  <c:v>54.501709463679703</c:v>
                </c:pt>
                <c:pt idx="1308">
                  <c:v>54.632707155893101</c:v>
                </c:pt>
                <c:pt idx="1309">
                  <c:v>54.771319140758301</c:v>
                </c:pt>
                <c:pt idx="1310">
                  <c:v>54.917612817922098</c:v>
                </c:pt>
                <c:pt idx="1311">
                  <c:v>55.071564914917303</c:v>
                </c:pt>
                <c:pt idx="1312">
                  <c:v>55.233227619536699</c:v>
                </c:pt>
                <c:pt idx="1313">
                  <c:v>55.402605649665503</c:v>
                </c:pt>
                <c:pt idx="1314">
                  <c:v>55.579717595685501</c:v>
                </c:pt>
                <c:pt idx="1315">
                  <c:v>55.764603228625802</c:v>
                </c:pt>
                <c:pt idx="1316">
                  <c:v>55.957244999015899</c:v>
                </c:pt>
                <c:pt idx="1317">
                  <c:v>56.157713107217802</c:v>
                </c:pt>
                <c:pt idx="1318">
                  <c:v>56.365970144497403</c:v>
                </c:pt>
                <c:pt idx="1319">
                  <c:v>56.582086714877597</c:v>
                </c:pt>
                <c:pt idx="1320">
                  <c:v>56.806047548494398</c:v>
                </c:pt>
                <c:pt idx="1321">
                  <c:v>57.0378858776958</c:v>
                </c:pt>
                <c:pt idx="1322">
                  <c:v>57.277621592656502</c:v>
                </c:pt>
                <c:pt idx="1323">
                  <c:v>57.525248159870998</c:v>
                </c:pt>
                <c:pt idx="1324">
                  <c:v>57.780821685961101</c:v>
                </c:pt>
                <c:pt idx="1325">
                  <c:v>58.044293538266501</c:v>
                </c:pt>
                <c:pt idx="1326">
                  <c:v>58.315742482254699</c:v>
                </c:pt>
                <c:pt idx="1327">
                  <c:v>58.595118762799501</c:v>
                </c:pt>
                <c:pt idx="1328">
                  <c:v>58.882475428142001</c:v>
                </c:pt>
                <c:pt idx="1329">
                  <c:v>59.177791151479802</c:v>
                </c:pt>
                <c:pt idx="1330">
                  <c:v>59.481075732018702</c:v>
                </c:pt>
                <c:pt idx="1331">
                  <c:v>59.792341798537997</c:v>
                </c:pt>
                <c:pt idx="1332">
                  <c:v>60.111553675965098</c:v>
                </c:pt>
                <c:pt idx="1333">
                  <c:v>60.438758178155403</c:v>
                </c:pt>
                <c:pt idx="1334">
                  <c:v>60.773871994927198</c:v>
                </c:pt>
                <c:pt idx="1335">
                  <c:v>61.1169601365673</c:v>
                </c:pt>
                <c:pt idx="1336">
                  <c:v>61.467937554034002</c:v>
                </c:pt>
                <c:pt idx="1337">
                  <c:v>61.826834729956502</c:v>
                </c:pt>
                <c:pt idx="1338">
                  <c:v>62.193592406179597</c:v>
                </c:pt>
                <c:pt idx="1339">
                  <c:v>62.568192177627203</c:v>
                </c:pt>
                <c:pt idx="1340">
                  <c:v>62.950604240145502</c:v>
                </c:pt>
                <c:pt idx="1341">
                  <c:v>63.340759260277402</c:v>
                </c:pt>
                <c:pt idx="1342">
                  <c:v>63.738656242276498</c:v>
                </c:pt>
                <c:pt idx="1343">
                  <c:v>64.144172980700802</c:v>
                </c:pt>
                <c:pt idx="1344">
                  <c:v>64.557328261364106</c:v>
                </c:pt>
                <c:pt idx="1345">
                  <c:v>64.977969623301405</c:v>
                </c:pt>
                <c:pt idx="1346">
                  <c:v>65.406098304061402</c:v>
                </c:pt>
                <c:pt idx="1347">
                  <c:v>65.841573357545002</c:v>
                </c:pt>
                <c:pt idx="1348">
                  <c:v>66.284341754756994</c:v>
                </c:pt>
                <c:pt idx="1349">
                  <c:v>66.734284474021706</c:v>
                </c:pt>
                <c:pt idx="1350">
                  <c:v>67.191292515124701</c:v>
                </c:pt>
                <c:pt idx="1351">
                  <c:v>67.655267366983196</c:v>
                </c:pt>
                <c:pt idx="1352">
                  <c:v>68.126042532278404</c:v>
                </c:pt>
                <c:pt idx="1353">
                  <c:v>68.6035384051915</c:v>
                </c:pt>
                <c:pt idx="1354">
                  <c:v>69.087529676364795</c:v>
                </c:pt>
                <c:pt idx="1355">
                  <c:v>69.577946406140597</c:v>
                </c:pt>
                <c:pt idx="1356">
                  <c:v>70.074525776994307</c:v>
                </c:pt>
                <c:pt idx="1357">
                  <c:v>70.577172367745206</c:v>
                </c:pt>
                <c:pt idx="1358">
                  <c:v>71.085625040247606</c:v>
                </c:pt>
                <c:pt idx="1359">
                  <c:v>71.5997286599749</c:v>
                </c:pt>
                <c:pt idx="1360">
                  <c:v>72.119233102414498</c:v>
                </c:pt>
                <c:pt idx="1361">
                  <c:v>72.643922858758202</c:v>
                </c:pt>
                <c:pt idx="1362">
                  <c:v>73.173557364047696</c:v>
                </c:pt>
                <c:pt idx="1363">
                  <c:v>73.7078606241122</c:v>
                </c:pt>
                <c:pt idx="1364">
                  <c:v>74.246598582683902</c:v>
                </c:pt>
                <c:pt idx="1365">
                  <c:v>74.789434551257997</c:v>
                </c:pt>
                <c:pt idx="1366">
                  <c:v>75.336140552788194</c:v>
                </c:pt>
                <c:pt idx="1367">
                  <c:v>75.886319998662501</c:v>
                </c:pt>
                <c:pt idx="1368">
                  <c:v>76.439742276325802</c:v>
                </c:pt>
                <c:pt idx="1369">
                  <c:v>76.995971414846593</c:v>
                </c:pt>
                <c:pt idx="1370">
                  <c:v>77.554744801466796</c:v>
                </c:pt>
                <c:pt idx="1371">
                  <c:v>78.115620369117593</c:v>
                </c:pt>
                <c:pt idx="1372">
                  <c:v>78.678277761780905</c:v>
                </c:pt>
                <c:pt idx="1373">
                  <c:v>79.242277087276094</c:v>
                </c:pt>
                <c:pt idx="1374">
                  <c:v>79.807242378907105</c:v>
                </c:pt>
                <c:pt idx="1375">
                  <c:v>80.372735376642098</c:v>
                </c:pt>
                <c:pt idx="1376">
                  <c:v>80.938327305877905</c:v>
                </c:pt>
                <c:pt idx="1377">
                  <c:v>81.503581313770695</c:v>
                </c:pt>
                <c:pt idx="1378">
                  <c:v>82.0680193230301</c:v>
                </c:pt>
                <c:pt idx="1379">
                  <c:v>82.631206026202506</c:v>
                </c:pt>
                <c:pt idx="1380">
                  <c:v>83.192618271944895</c:v>
                </c:pt>
                <c:pt idx="1381">
                  <c:v>83.751822838572195</c:v>
                </c:pt>
                <c:pt idx="1382">
                  <c:v>84.308256459714499</c:v>
                </c:pt>
                <c:pt idx="1383">
                  <c:v>84.861488972261199</c:v>
                </c:pt>
                <c:pt idx="1384">
                  <c:v>85.410922674639096</c:v>
                </c:pt>
                <c:pt idx="1385">
                  <c:v>85.956126681892599</c:v>
                </c:pt>
                <c:pt idx="1386">
                  <c:v>86.496490843354493</c:v>
                </c:pt>
                <c:pt idx="1387">
                  <c:v>87.031566526260306</c:v>
                </c:pt>
                <c:pt idx="1388">
                  <c:v>87.560753230278394</c:v>
                </c:pt>
                <c:pt idx="1389">
                  <c:v>88.083578150257907</c:v>
                </c:pt>
                <c:pt idx="1390">
                  <c:v>88.599457935977199</c:v>
                </c:pt>
                <c:pt idx="1391">
                  <c:v>89.107902887522201</c:v>
                </c:pt>
                <c:pt idx="1392">
                  <c:v>89.608350295964598</c:v>
                </c:pt>
                <c:pt idx="1393">
                  <c:v>90.100301294188498</c:v>
                </c:pt>
                <c:pt idx="1394">
                  <c:v>90.583217621566206</c:v>
                </c:pt>
                <c:pt idx="1395">
                  <c:v>91.056599301421301</c:v>
                </c:pt>
                <c:pt idx="1396">
                  <c:v>91.519936566602496</c:v>
                </c:pt>
                <c:pt idx="1397">
                  <c:v>91.972736579340804</c:v>
                </c:pt>
                <c:pt idx="1398">
                  <c:v>92.414522255776802</c:v>
                </c:pt>
                <c:pt idx="1399">
                  <c:v>92.844816180793103</c:v>
                </c:pt>
                <c:pt idx="1400">
                  <c:v>93.263178181323994</c:v>
                </c:pt>
                <c:pt idx="1401">
                  <c:v>93.669154416361593</c:v>
                </c:pt>
                <c:pt idx="1402">
                  <c:v>94.062345771915403</c:v>
                </c:pt>
                <c:pt idx="1403">
                  <c:v>94.442329825939694</c:v>
                </c:pt>
                <c:pt idx="1404">
                  <c:v>94.808752469973797</c:v>
                </c:pt>
                <c:pt idx="1405">
                  <c:v>95.161230064137101</c:v>
                </c:pt>
                <c:pt idx="1406">
                  <c:v>95.499457126728004</c:v>
                </c:pt>
                <c:pt idx="1407">
                  <c:v>95.823095512349596</c:v>
                </c:pt>
                <c:pt idx="1408">
                  <c:v>96.131891543171406</c:v>
                </c:pt>
                <c:pt idx="1409">
                  <c:v>96.425558473009303</c:v>
                </c:pt>
                <c:pt idx="1410">
                  <c:v>96.703897051812405</c:v>
                </c:pt>
                <c:pt idx="1411">
                  <c:v>96.966676892010895</c:v>
                </c:pt>
                <c:pt idx="1412">
                  <c:v>97.213755147870302</c:v>
                </c:pt>
                <c:pt idx="1413">
                  <c:v>97.444961691585405</c:v>
                </c:pt>
                <c:pt idx="1414">
                  <c:v>97.660211341199798</c:v>
                </c:pt>
                <c:pt idx="1415">
                  <c:v>97.859397058572597</c:v>
                </c:pt>
                <c:pt idx="1416">
                  <c:v>98.042491707540506</c:v>
                </c:pt>
                <c:pt idx="1417">
                  <c:v>98.209452910020502</c:v>
                </c:pt>
                <c:pt idx="1418">
                  <c:v>98.3603112404613</c:v>
                </c:pt>
                <c:pt idx="1419">
                  <c:v>98.495089126713097</c:v>
                </c:pt>
                <c:pt idx="1420">
                  <c:v>98.613874037243505</c:v>
                </c:pt>
                <c:pt idx="1421">
                  <c:v>98.716752524445994</c:v>
                </c:pt>
                <c:pt idx="1422">
                  <c:v>98.803866828566797</c:v>
                </c:pt>
                <c:pt idx="1423">
                  <c:v>98.875365761663005</c:v>
                </c:pt>
                <c:pt idx="1424">
                  <c:v>98.931443660564199</c:v>
                </c:pt>
                <c:pt idx="1425">
                  <c:v>98.972308517052895</c:v>
                </c:pt>
                <c:pt idx="1426">
                  <c:v>98.998203618608102</c:v>
                </c:pt>
                <c:pt idx="1427">
                  <c:v>99.009392112747904</c:v>
                </c:pt>
                <c:pt idx="1428">
                  <c:v>99.006162434415998</c:v>
                </c:pt>
                <c:pt idx="1429">
                  <c:v>98.988828201977498</c:v>
                </c:pt>
                <c:pt idx="1430">
                  <c:v>98.957718637584406</c:v>
                </c:pt>
                <c:pt idx="1431">
                  <c:v>98.913192474263397</c:v>
                </c:pt>
                <c:pt idx="1432">
                  <c:v>98.855615077924099</c:v>
                </c:pt>
                <c:pt idx="1433">
                  <c:v>98.785384425836199</c:v>
                </c:pt>
                <c:pt idx="1434">
                  <c:v>98.702897156500399</c:v>
                </c:pt>
                <c:pt idx="1435">
                  <c:v>98.608584292359595</c:v>
                </c:pt>
                <c:pt idx="1436">
                  <c:v>98.502868755494106</c:v>
                </c:pt>
                <c:pt idx="1437">
                  <c:v>98.386208246406895</c:v>
                </c:pt>
                <c:pt idx="1438">
                  <c:v>98.259046972009003</c:v>
                </c:pt>
                <c:pt idx="1439">
                  <c:v>98.121862926898103</c:v>
                </c:pt>
                <c:pt idx="1440">
                  <c:v>97.975116693118807</c:v>
                </c:pt>
                <c:pt idx="1441">
                  <c:v>97.819300297273699</c:v>
                </c:pt>
                <c:pt idx="1442">
                  <c:v>97.654885962531793</c:v>
                </c:pt>
                <c:pt idx="1443">
                  <c:v>97.482373730194396</c:v>
                </c:pt>
                <c:pt idx="1444">
                  <c:v>97.302242978754805</c:v>
                </c:pt>
                <c:pt idx="1445">
                  <c:v>97.114996096465305</c:v>
                </c:pt>
                <c:pt idx="1446">
                  <c:v>96.921115436855899</c:v>
                </c:pt>
                <c:pt idx="1447">
                  <c:v>96.721100502283306</c:v>
                </c:pt>
                <c:pt idx="1448">
                  <c:v>96.515432788332404</c:v>
                </c:pt>
                <c:pt idx="1449">
                  <c:v>96.304604179088301</c:v>
                </c:pt>
                <c:pt idx="1450">
                  <c:v>96.089091853203399</c:v>
                </c:pt>
                <c:pt idx="1451">
                  <c:v>95.869375890842207</c:v>
                </c:pt>
                <c:pt idx="1452">
                  <c:v>95.645926081314201</c:v>
                </c:pt>
                <c:pt idx="1453">
                  <c:v>95.419207090033495</c:v>
                </c:pt>
                <c:pt idx="1454">
                  <c:v>95.189678631049404</c:v>
                </c:pt>
                <c:pt idx="1455">
                  <c:v>94.957786930595205</c:v>
                </c:pt>
                <c:pt idx="1456">
                  <c:v>94.723979317006098</c:v>
                </c:pt>
                <c:pt idx="1457">
                  <c:v>94.488681136367603</c:v>
                </c:pt>
                <c:pt idx="1458">
                  <c:v>94.252325376254007</c:v>
                </c:pt>
                <c:pt idx="1459">
                  <c:v>94.015314629856505</c:v>
                </c:pt>
                <c:pt idx="1460">
                  <c:v>93.778065917196201</c:v>
                </c:pt>
                <c:pt idx="1461">
                  <c:v>93.540957748755105</c:v>
                </c:pt>
                <c:pt idx="1462">
                  <c:v>93.304389846128899</c:v>
                </c:pt>
                <c:pt idx="1463">
                  <c:v>93.068716258867596</c:v>
                </c:pt>
                <c:pt idx="1464">
                  <c:v>92.834317014089194</c:v>
                </c:pt>
                <c:pt idx="1465">
                  <c:v>92.6015242213888</c:v>
                </c:pt>
                <c:pt idx="1466">
                  <c:v>92.370691813830206</c:v>
                </c:pt>
                <c:pt idx="1467">
                  <c:v>92.142135053525394</c:v>
                </c:pt>
                <c:pt idx="1468">
                  <c:v>91.916180537652295</c:v>
                </c:pt>
                <c:pt idx="1469">
                  <c:v>91.693125943539499</c:v>
                </c:pt>
                <c:pt idx="1470">
                  <c:v>91.473270949250406</c:v>
                </c:pt>
                <c:pt idx="1471">
                  <c:v>91.256895224117002</c:v>
                </c:pt>
                <c:pt idx="1472">
                  <c:v>91.044272100977693</c:v>
                </c:pt>
                <c:pt idx="1473">
                  <c:v>90.835663318366201</c:v>
                </c:pt>
                <c:pt idx="1474">
                  <c:v>90.631316905737506</c:v>
                </c:pt>
                <c:pt idx="1475">
                  <c:v>90.431476538756897</c:v>
                </c:pt>
                <c:pt idx="1476">
                  <c:v>90.236366239549099</c:v>
                </c:pt>
                <c:pt idx="1477">
                  <c:v>90.046211496119994</c:v>
                </c:pt>
                <c:pt idx="1478">
                  <c:v>89.861213831344202</c:v>
                </c:pt>
                <c:pt idx="1479">
                  <c:v>89.681580403686596</c:v>
                </c:pt>
                <c:pt idx="1480">
                  <c:v>89.507492832227001</c:v>
                </c:pt>
                <c:pt idx="1481">
                  <c:v>89.339137021180505</c:v>
                </c:pt>
                <c:pt idx="1482">
                  <c:v>89.176678934207999</c:v>
                </c:pt>
                <c:pt idx="1483">
                  <c:v>89.020283008537206</c:v>
                </c:pt>
                <c:pt idx="1484">
                  <c:v>88.870099969764397</c:v>
                </c:pt>
                <c:pt idx="1485">
                  <c:v>88.726274483769103</c:v>
                </c:pt>
                <c:pt idx="1486">
                  <c:v>88.588941737475395</c:v>
                </c:pt>
                <c:pt idx="1487">
                  <c:v>88.458228604014494</c:v>
                </c:pt>
                <c:pt idx="1488">
                  <c:v>88.334254326700005</c:v>
                </c:pt>
                <c:pt idx="1489">
                  <c:v>88.217130012394705</c:v>
                </c:pt>
                <c:pt idx="1490">
                  <c:v>88.106958445277201</c:v>
                </c:pt>
                <c:pt idx="1491">
                  <c:v>88.003836812172295</c:v>
                </c:pt>
                <c:pt idx="1492">
                  <c:v>87.907851418044103</c:v>
                </c:pt>
                <c:pt idx="1493">
                  <c:v>87.819086124547397</c:v>
                </c:pt>
                <c:pt idx="1494">
                  <c:v>87.737612751156803</c:v>
                </c:pt>
                <c:pt idx="1495">
                  <c:v>87.663500596775805</c:v>
                </c:pt>
                <c:pt idx="1496">
                  <c:v>87.596809175087301</c:v>
                </c:pt>
                <c:pt idx="1497">
                  <c:v>87.537592269052098</c:v>
                </c:pt>
                <c:pt idx="1498">
                  <c:v>87.485899095313698</c:v>
                </c:pt>
                <c:pt idx="1499">
                  <c:v>87.441766844196394</c:v>
                </c:pt>
                <c:pt idx="1500">
                  <c:v>87.405236394191107</c:v>
                </c:pt>
                <c:pt idx="1501">
                  <c:v>87.3763271480246</c:v>
                </c:pt>
                <c:pt idx="1502">
                  <c:v>87.355071161045402</c:v>
                </c:pt>
                <c:pt idx="1503">
                  <c:v>87.341475880035006</c:v>
                </c:pt>
                <c:pt idx="1504">
                  <c:v>87.335558051254793</c:v>
                </c:pt>
                <c:pt idx="1505">
                  <c:v>87.337317627908206</c:v>
                </c:pt>
                <c:pt idx="1506">
                  <c:v>87.346753464009396</c:v>
                </c:pt>
                <c:pt idx="1507">
                  <c:v>87.363860129425703</c:v>
                </c:pt>
                <c:pt idx="1508">
                  <c:v>87.388616949354201</c:v>
                </c:pt>
                <c:pt idx="1509">
                  <c:v>87.421014774809805</c:v>
                </c:pt>
                <c:pt idx="1510">
                  <c:v>87.461011679229102</c:v>
                </c:pt>
                <c:pt idx="1511">
                  <c:v>87.508591629247306</c:v>
                </c:pt>
                <c:pt idx="1512">
                  <c:v>87.563703816964605</c:v>
                </c:pt>
                <c:pt idx="1513">
                  <c:v>87.626311559188395</c:v>
                </c:pt>
                <c:pt idx="1514">
                  <c:v>87.696360934278701</c:v>
                </c:pt>
                <c:pt idx="1515">
                  <c:v>87.773792439304998</c:v>
                </c:pt>
                <c:pt idx="1516">
                  <c:v>87.858550555417594</c:v>
                </c:pt>
                <c:pt idx="1517">
                  <c:v>87.950550684538698</c:v>
                </c:pt>
                <c:pt idx="1518">
                  <c:v>88.049733450033898</c:v>
                </c:pt>
                <c:pt idx="1519">
                  <c:v>88.155997600255503</c:v>
                </c:pt>
                <c:pt idx="1520">
                  <c:v>88.269266877749203</c:v>
                </c:pt>
                <c:pt idx="1521">
                  <c:v>88.389435913576193</c:v>
                </c:pt>
                <c:pt idx="1522">
                  <c:v>88.516400656448496</c:v>
                </c:pt>
                <c:pt idx="1523">
                  <c:v>88.650055562995206</c:v>
                </c:pt>
                <c:pt idx="1524">
                  <c:v>88.790266609264194</c:v>
                </c:pt>
                <c:pt idx="1525">
                  <c:v>88.936925499275603</c:v>
                </c:pt>
                <c:pt idx="1526">
                  <c:v>89.089876538920393</c:v>
                </c:pt>
                <c:pt idx="1527">
                  <c:v>89.248993782670397</c:v>
                </c:pt>
                <c:pt idx="1528">
                  <c:v>89.414116960996907</c:v>
                </c:pt>
                <c:pt idx="1529">
                  <c:v>89.585086776860905</c:v>
                </c:pt>
                <c:pt idx="1530">
                  <c:v>89.761743610572694</c:v>
                </c:pt>
                <c:pt idx="1531">
                  <c:v>89.943892767073095</c:v>
                </c:pt>
                <c:pt idx="1532">
                  <c:v>90.1313702255122</c:v>
                </c:pt>
                <c:pt idx="1533">
                  <c:v>90.323960885236303</c:v>
                </c:pt>
                <c:pt idx="1534">
                  <c:v>90.521475465186995</c:v>
                </c:pt>
                <c:pt idx="1535">
                  <c:v>90.723695655723702</c:v>
                </c:pt>
                <c:pt idx="1536">
                  <c:v>90.930393514038997</c:v>
                </c:pt>
                <c:pt idx="1537">
                  <c:v>91.141351849319705</c:v>
                </c:pt>
                <c:pt idx="1538">
                  <c:v>91.356302537603199</c:v>
                </c:pt>
                <c:pt idx="1539">
                  <c:v>91.5750195402522</c:v>
                </c:pt>
                <c:pt idx="1540">
                  <c:v>91.797224248958003</c:v>
                </c:pt>
                <c:pt idx="1541">
                  <c:v>92.022650413655001</c:v>
                </c:pt>
                <c:pt idx="1542">
                  <c:v>92.251020439200502</c:v>
                </c:pt>
                <c:pt idx="1543">
                  <c:v>92.482025783589705</c:v>
                </c:pt>
                <c:pt idx="1544">
                  <c:v>92.7153847097659</c:v>
                </c:pt>
                <c:pt idx="1545">
                  <c:v>92.950763559601796</c:v>
                </c:pt>
                <c:pt idx="1546">
                  <c:v>93.187853644724001</c:v>
                </c:pt>
                <c:pt idx="1547">
                  <c:v>93.426318367927195</c:v>
                </c:pt>
                <c:pt idx="1548">
                  <c:v>93.665806079604707</c:v>
                </c:pt>
                <c:pt idx="1549">
                  <c:v>93.905980305263796</c:v>
                </c:pt>
                <c:pt idx="1550">
                  <c:v>94.146455192257505</c:v>
                </c:pt>
                <c:pt idx="1551">
                  <c:v>94.386877984285803</c:v>
                </c:pt>
                <c:pt idx="1552">
                  <c:v>94.626858473936394</c:v>
                </c:pt>
                <c:pt idx="1553">
                  <c:v>94.866002436418796</c:v>
                </c:pt>
                <c:pt idx="1554">
                  <c:v>95.103923819076201</c:v>
                </c:pt>
                <c:pt idx="1555">
                  <c:v>95.340191798122603</c:v>
                </c:pt>
                <c:pt idx="1556">
                  <c:v>95.574412145705793</c:v>
                </c:pt>
                <c:pt idx="1557">
                  <c:v>95.806151373395494</c:v>
                </c:pt>
                <c:pt idx="1558">
                  <c:v>96.034978271341203</c:v>
                </c:pt>
                <c:pt idx="1559">
                  <c:v>96.260467547257406</c:v>
                </c:pt>
                <c:pt idx="1560">
                  <c:v>96.482155899696494</c:v>
                </c:pt>
                <c:pt idx="1561">
                  <c:v>96.6996159943224</c:v>
                </c:pt>
                <c:pt idx="1562">
                  <c:v>96.9123869273499</c:v>
                </c:pt>
                <c:pt idx="1563">
                  <c:v>97.120012008913307</c:v>
                </c:pt>
                <c:pt idx="1564">
                  <c:v>97.322043332506595</c:v>
                </c:pt>
                <c:pt idx="1565">
                  <c:v>97.518003760957896</c:v>
                </c:pt>
                <c:pt idx="1566">
                  <c:v>97.707448243419606</c:v>
                </c:pt>
                <c:pt idx="1567">
                  <c:v>97.8899099970929</c:v>
                </c:pt>
                <c:pt idx="1568">
                  <c:v>98.064925990755299</c:v>
                </c:pt>
                <c:pt idx="1569">
                  <c:v>98.232047991950594</c:v>
                </c:pt>
                <c:pt idx="1570">
                  <c:v>98.390809054467695</c:v>
                </c:pt>
                <c:pt idx="1571">
                  <c:v>98.540769033620407</c:v>
                </c:pt>
                <c:pt idx="1572">
                  <c:v>98.681481533360099</c:v>
                </c:pt>
                <c:pt idx="1573">
                  <c:v>98.8125031285593</c:v>
                </c:pt>
                <c:pt idx="1574">
                  <c:v>98.933412511358597</c:v>
                </c:pt>
                <c:pt idx="1575">
                  <c:v>99.043781293430897</c:v>
                </c:pt>
                <c:pt idx="1576">
                  <c:v>99.143203125563602</c:v>
                </c:pt>
                <c:pt idx="1577">
                  <c:v>99.231280957556507</c:v>
                </c:pt>
                <c:pt idx="1578">
                  <c:v>99.307622273485507</c:v>
                </c:pt>
                <c:pt idx="1579">
                  <c:v>99.371862442992906</c:v>
                </c:pt>
                <c:pt idx="1580">
                  <c:v>99.423641629520006</c:v>
                </c:pt>
                <c:pt idx="1581">
                  <c:v>99.462619989844498</c:v>
                </c:pt>
                <c:pt idx="1582">
                  <c:v>99.488477694511801</c:v>
                </c:pt>
                <c:pt idx="1583">
                  <c:v>99.500908430802099</c:v>
                </c:pt>
                <c:pt idx="1584">
                  <c:v>99.499631285169997</c:v>
                </c:pt>
                <c:pt idx="1585">
                  <c:v>99.484383449911107</c:v>
                </c:pt>
                <c:pt idx="1586">
                  <c:v>99.4549243593966</c:v>
                </c:pt>
                <c:pt idx="1587">
                  <c:v>99.4110369890317</c:v>
                </c:pt>
                <c:pt idx="1588">
                  <c:v>99.352527904872304</c:v>
                </c:pt>
                <c:pt idx="1589">
                  <c:v>99.27922845738</c:v>
                </c:pt>
                <c:pt idx="1590">
                  <c:v>99.190993429550005</c:v>
                </c:pt>
                <c:pt idx="1591">
                  <c:v>99.0877079906451</c:v>
                </c:pt>
                <c:pt idx="1592">
                  <c:v>98.969278202005697</c:v>
                </c:pt>
                <c:pt idx="1593">
                  <c:v>98.835638774821305</c:v>
                </c:pt>
                <c:pt idx="1594">
                  <c:v>98.686756930367096</c:v>
                </c:pt>
                <c:pt idx="1595">
                  <c:v>98.522616849320798</c:v>
                </c:pt>
                <c:pt idx="1596">
                  <c:v>98.343238693679893</c:v>
                </c:pt>
                <c:pt idx="1597">
                  <c:v>98.148669026232199</c:v>
                </c:pt>
                <c:pt idx="1598">
                  <c:v>97.938974497599006</c:v>
                </c:pt>
                <c:pt idx="1599">
                  <c:v>97.714261016195394</c:v>
                </c:pt>
                <c:pt idx="1600">
                  <c:v>97.474651300635003</c:v>
                </c:pt>
                <c:pt idx="1601">
                  <c:v>97.220294074257893</c:v>
                </c:pt>
                <c:pt idx="1602">
                  <c:v>96.951379508338803</c:v>
                </c:pt>
                <c:pt idx="1603">
                  <c:v>96.668101166081001</c:v>
                </c:pt>
                <c:pt idx="1604">
                  <c:v>96.370688115898005</c:v>
                </c:pt>
                <c:pt idx="1605">
                  <c:v>96.059403068436296</c:v>
                </c:pt>
                <c:pt idx="1606">
                  <c:v>95.7345091379661</c:v>
                </c:pt>
                <c:pt idx="1607">
                  <c:v>95.396308730871894</c:v>
                </c:pt>
                <c:pt idx="1608">
                  <c:v>95.045125331301506</c:v>
                </c:pt>
                <c:pt idx="1609">
                  <c:v>94.681286694611103</c:v>
                </c:pt>
                <c:pt idx="1610">
                  <c:v>94.305158526249897</c:v>
                </c:pt>
                <c:pt idx="1611">
                  <c:v>93.917114694330294</c:v>
                </c:pt>
                <c:pt idx="1612">
                  <c:v>93.517537732096798</c:v>
                </c:pt>
                <c:pt idx="1613">
                  <c:v>93.106845765801197</c:v>
                </c:pt>
                <c:pt idx="1614">
                  <c:v>92.685451770866507</c:v>
                </c:pt>
                <c:pt idx="1615">
                  <c:v>92.253781773760807</c:v>
                </c:pt>
                <c:pt idx="1616">
                  <c:v>91.812294254241294</c:v>
                </c:pt>
                <c:pt idx="1617">
                  <c:v>91.361429680569302</c:v>
                </c:pt>
                <c:pt idx="1618">
                  <c:v>90.901645502494404</c:v>
                </c:pt>
                <c:pt idx="1619">
                  <c:v>90.433427947735694</c:v>
                </c:pt>
                <c:pt idx="1620">
                  <c:v>89.957233558212806</c:v>
                </c:pt>
                <c:pt idx="1621">
                  <c:v>89.473539551302494</c:v>
                </c:pt>
                <c:pt idx="1622">
                  <c:v>88.982845657377993</c:v>
                </c:pt>
                <c:pt idx="1623">
                  <c:v>88.485615466412895</c:v>
                </c:pt>
                <c:pt idx="1624">
                  <c:v>87.982334318868695</c:v>
                </c:pt>
                <c:pt idx="1625">
                  <c:v>87.473501304743905</c:v>
                </c:pt>
                <c:pt idx="1626">
                  <c:v>86.959579623944094</c:v>
                </c:pt>
                <c:pt idx="1627">
                  <c:v>86.441050534470094</c:v>
                </c:pt>
                <c:pt idx="1628">
                  <c:v>85.918403233334303</c:v>
                </c:pt>
                <c:pt idx="1629">
                  <c:v>85.392090617658098</c:v>
                </c:pt>
                <c:pt idx="1630">
                  <c:v>84.862580148413201</c:v>
                </c:pt>
                <c:pt idx="1631">
                  <c:v>84.330343374242602</c:v>
                </c:pt>
                <c:pt idx="1632">
                  <c:v>83.795814388600704</c:v>
                </c:pt>
                <c:pt idx="1633">
                  <c:v>83.259438670328393</c:v>
                </c:pt>
                <c:pt idx="1634">
                  <c:v>82.721663961222205</c:v>
                </c:pt>
                <c:pt idx="1635">
                  <c:v>82.182898624138502</c:v>
                </c:pt>
                <c:pt idx="1636">
                  <c:v>81.6435596220973</c:v>
                </c:pt>
                <c:pt idx="1637">
                  <c:v>81.104066326361306</c:v>
                </c:pt>
                <c:pt idx="1638">
                  <c:v>80.564795539175194</c:v>
                </c:pt>
                <c:pt idx="1639">
                  <c:v>80.026130767771605</c:v>
                </c:pt>
                <c:pt idx="1640">
                  <c:v>79.488460117196396</c:v>
                </c:pt>
                <c:pt idx="1641">
                  <c:v>78.952126623943798</c:v>
                </c:pt>
                <c:pt idx="1642">
                  <c:v>78.417478381309394</c:v>
                </c:pt>
                <c:pt idx="1643">
                  <c:v>77.884866764382394</c:v>
                </c:pt>
                <c:pt idx="1644">
                  <c:v>77.354600846667694</c:v>
                </c:pt>
                <c:pt idx="1645">
                  <c:v>76.826991100593801</c:v>
                </c:pt>
                <c:pt idx="1646">
                  <c:v>76.302349291242095</c:v>
                </c:pt>
                <c:pt idx="1647">
                  <c:v>75.780952567937803</c:v>
                </c:pt>
                <c:pt idx="1648">
                  <c:v>75.263072648325306</c:v>
                </c:pt>
                <c:pt idx="1649">
                  <c:v>74.748981487702807</c:v>
                </c:pt>
                <c:pt idx="1650">
                  <c:v>74.238925158947893</c:v>
                </c:pt>
                <c:pt idx="1651">
                  <c:v>73.733137101031602</c:v>
                </c:pt>
                <c:pt idx="1652">
                  <c:v>73.231850297333494</c:v>
                </c:pt>
                <c:pt idx="1653">
                  <c:v>72.735281224881106</c:v>
                </c:pt>
                <c:pt idx="1654">
                  <c:v>72.243626403167895</c:v>
                </c:pt>
                <c:pt idx="1655">
                  <c:v>71.757081512836905</c:v>
                </c:pt>
                <c:pt idx="1656">
                  <c:v>71.275835349327096</c:v>
                </c:pt>
                <c:pt idx="1657">
                  <c:v>70.800049558804105</c:v>
                </c:pt>
                <c:pt idx="1658">
                  <c:v>70.329885413759399</c:v>
                </c:pt>
                <c:pt idx="1659">
                  <c:v>69.865504426583399</c:v>
                </c:pt>
                <c:pt idx="1660">
                  <c:v>69.407037693335297</c:v>
                </c:pt>
                <c:pt idx="1661">
                  <c:v>68.954616680785506</c:v>
                </c:pt>
                <c:pt idx="1662">
                  <c:v>68.508370594854497</c:v>
                </c:pt>
                <c:pt idx="1663">
                  <c:v>68.068410175163905</c:v>
                </c:pt>
                <c:pt idx="1664">
                  <c:v>67.634837419202995</c:v>
                </c:pt>
                <c:pt idx="1665">
                  <c:v>67.207752356419903</c:v>
                </c:pt>
                <c:pt idx="1666">
                  <c:v>66.787247596851003</c:v>
                </c:pt>
                <c:pt idx="1667">
                  <c:v>66.373398813477806</c:v>
                </c:pt>
                <c:pt idx="1668">
                  <c:v>65.966280787154403</c:v>
                </c:pt>
                <c:pt idx="1669">
                  <c:v>65.565968086517003</c:v>
                </c:pt>
                <c:pt idx="1670">
                  <c:v>65.172515252078597</c:v>
                </c:pt>
                <c:pt idx="1671">
                  <c:v>64.785976577426794</c:v>
                </c:pt>
                <c:pt idx="1672">
                  <c:v>64.406404095315196</c:v>
                </c:pt>
                <c:pt idx="1673">
                  <c:v>64.033840751176797</c:v>
                </c:pt>
                <c:pt idx="1674">
                  <c:v>63.6683209470674</c:v>
                </c:pt>
                <c:pt idx="1675">
                  <c:v>63.309877444726602</c:v>
                </c:pt>
                <c:pt idx="1676">
                  <c:v>62.9585418856418</c:v>
                </c:pt>
                <c:pt idx="1677">
                  <c:v>62.614333074313301</c:v>
                </c:pt>
                <c:pt idx="1678">
                  <c:v>62.277269945314501</c:v>
                </c:pt>
                <c:pt idx="1679">
                  <c:v>61.947369420498603</c:v>
                </c:pt>
                <c:pt idx="1680">
                  <c:v>61.624642173220998</c:v>
                </c:pt>
                <c:pt idx="1681">
                  <c:v>61.309093382069101</c:v>
                </c:pt>
                <c:pt idx="1682">
                  <c:v>61.000727149805101</c:v>
                </c:pt>
                <c:pt idx="1683">
                  <c:v>60.699547283256699</c:v>
                </c:pt>
                <c:pt idx="1684">
                  <c:v>60.405548735551399</c:v>
                </c:pt>
                <c:pt idx="1685">
                  <c:v>60.118726605915398</c:v>
                </c:pt>
                <c:pt idx="1686">
                  <c:v>59.839074429197602</c:v>
                </c:pt>
                <c:pt idx="1687">
                  <c:v>59.566583335601798</c:v>
                </c:pt>
                <c:pt idx="1688">
                  <c:v>59.301239962647102</c:v>
                </c:pt>
                <c:pt idx="1689">
                  <c:v>59.043030770816799</c:v>
                </c:pt>
                <c:pt idx="1690">
                  <c:v>58.791941237471796</c:v>
                </c:pt>
                <c:pt idx="1691">
                  <c:v>58.5479537199286</c:v>
                </c:pt>
                <c:pt idx="1692">
                  <c:v>58.311049221864899</c:v>
                </c:pt>
                <c:pt idx="1693">
                  <c:v>58.081208002325802</c:v>
                </c:pt>
                <c:pt idx="1694">
                  <c:v>57.858409476387997</c:v>
                </c:pt>
                <c:pt idx="1695">
                  <c:v>57.642630960739197</c:v>
                </c:pt>
                <c:pt idx="1696">
                  <c:v>57.4338494867647</c:v>
                </c:pt>
                <c:pt idx="1697">
                  <c:v>57.232041326089103</c:v>
                </c:pt>
                <c:pt idx="1698">
                  <c:v>57.037181653155301</c:v>
                </c:pt>
                <c:pt idx="1699">
                  <c:v>56.849245525212098</c:v>
                </c:pt>
                <c:pt idx="1700">
                  <c:v>56.668207472990296</c:v>
                </c:pt>
                <c:pt idx="1701">
                  <c:v>56.494041406228703</c:v>
                </c:pt>
                <c:pt idx="1702">
                  <c:v>56.326720360042202</c:v>
                </c:pt>
                <c:pt idx="1703">
                  <c:v>56.166218611119298</c:v>
                </c:pt>
                <c:pt idx="1704">
                  <c:v>56.012509640494997</c:v>
                </c:pt>
                <c:pt idx="1705">
                  <c:v>55.865566359945802</c:v>
                </c:pt>
                <c:pt idx="1706">
                  <c:v>55.725361223487297</c:v>
                </c:pt>
                <c:pt idx="1707">
                  <c:v>55.591868831868602</c:v>
                </c:pt>
                <c:pt idx="1708">
                  <c:v>55.465062789955297</c:v>
                </c:pt>
                <c:pt idx="1709">
                  <c:v>55.344916210992103</c:v>
                </c:pt>
                <c:pt idx="1710">
                  <c:v>55.2314017254037</c:v>
                </c:pt>
                <c:pt idx="1711">
                  <c:v>55.1244951588166</c:v>
                </c:pt>
                <c:pt idx="1712">
                  <c:v>55.024171195324698</c:v>
                </c:pt>
                <c:pt idx="1713">
                  <c:v>54.930404349133099</c:v>
                </c:pt>
                <c:pt idx="1714">
                  <c:v>54.843167939638299</c:v>
                </c:pt>
                <c:pt idx="1715">
                  <c:v>54.762440000480403</c:v>
                </c:pt>
                <c:pt idx="1716">
                  <c:v>54.688196712137398</c:v>
                </c:pt>
                <c:pt idx="1717">
                  <c:v>54.620414650711801</c:v>
                </c:pt>
                <c:pt idx="1718">
                  <c:v>54.559067422420398</c:v>
                </c:pt>
                <c:pt idx="1719">
                  <c:v>54.504135956308303</c:v>
                </c:pt>
                <c:pt idx="1720">
                  <c:v>54.455598372598502</c:v>
                </c:pt>
                <c:pt idx="1721">
                  <c:v>54.413433303948104</c:v>
                </c:pt>
                <c:pt idx="1722">
                  <c:v>54.377616817592099</c:v>
                </c:pt>
                <c:pt idx="1723">
                  <c:v>54.348130453559101</c:v>
                </c:pt>
                <c:pt idx="1724">
                  <c:v>54.324955393482</c:v>
                </c:pt>
                <c:pt idx="1725">
                  <c:v>54.308072349817401</c:v>
                </c:pt>
                <c:pt idx="1726">
                  <c:v>54.297460793675803</c:v>
                </c:pt>
                <c:pt idx="1727">
                  <c:v>54.293101290592197</c:v>
                </c:pt>
                <c:pt idx="1728">
                  <c:v>54.294978747876797</c:v>
                </c:pt>
                <c:pt idx="1729">
                  <c:v>54.303075848261898</c:v>
                </c:pt>
                <c:pt idx="1730">
                  <c:v>54.317375726449797</c:v>
                </c:pt>
                <c:pt idx="1731">
                  <c:v>54.337857399358803</c:v>
                </c:pt>
                <c:pt idx="1732">
                  <c:v>54.364508792956002</c:v>
                </c:pt>
                <c:pt idx="1733">
                  <c:v>54.397314677480999</c:v>
                </c:pt>
                <c:pt idx="1734">
                  <c:v>54.436259761963399</c:v>
                </c:pt>
                <c:pt idx="1735">
                  <c:v>54.481327355389098</c:v>
                </c:pt>
                <c:pt idx="1736">
                  <c:v>54.532500817602497</c:v>
                </c:pt>
                <c:pt idx="1737">
                  <c:v>54.589769212045901</c:v>
                </c:pt>
                <c:pt idx="1738">
                  <c:v>54.653118304135504</c:v>
                </c:pt>
                <c:pt idx="1739">
                  <c:v>54.722534020206801</c:v>
                </c:pt>
                <c:pt idx="1740">
                  <c:v>54.797998993901402</c:v>
                </c:pt>
                <c:pt idx="1741">
                  <c:v>54.879500415669398</c:v>
                </c:pt>
                <c:pt idx="1742">
                  <c:v>54.967026591134001</c:v>
                </c:pt>
                <c:pt idx="1743">
                  <c:v>55.060563642846503</c:v>
                </c:pt>
                <c:pt idx="1744">
                  <c:v>55.160097621210397</c:v>
                </c:pt>
                <c:pt idx="1745">
                  <c:v>55.265609980783303</c:v>
                </c:pt>
                <c:pt idx="1746">
                  <c:v>55.3770890349019</c:v>
                </c:pt>
                <c:pt idx="1747">
                  <c:v>55.494521586903197</c:v>
                </c:pt>
                <c:pt idx="1748">
                  <c:v>55.617892601014603</c:v>
                </c:pt>
                <c:pt idx="1749">
                  <c:v>55.747186611669399</c:v>
                </c:pt>
                <c:pt idx="1750">
                  <c:v>55.882383204960199</c:v>
                </c:pt>
                <c:pt idx="1751">
                  <c:v>56.023468516345297</c:v>
                </c:pt>
                <c:pt idx="1752">
                  <c:v>56.170426984876698</c:v>
                </c:pt>
                <c:pt idx="1753">
                  <c:v>56.323240650859503</c:v>
                </c:pt>
                <c:pt idx="1754">
                  <c:v>56.481890719927897</c:v>
                </c:pt>
                <c:pt idx="1755">
                  <c:v>56.646354136730999</c:v>
                </c:pt>
                <c:pt idx="1756">
                  <c:v>56.816610507695401</c:v>
                </c:pt>
                <c:pt idx="1757">
                  <c:v>56.992640896993301</c:v>
                </c:pt>
                <c:pt idx="1758">
                  <c:v>57.174422248183099</c:v>
                </c:pt>
                <c:pt idx="1759">
                  <c:v>57.361930191298804</c:v>
                </c:pt>
                <c:pt idx="1760">
                  <c:v>57.555138056785097</c:v>
                </c:pt>
                <c:pt idx="1761">
                  <c:v>57.754013895733699</c:v>
                </c:pt>
                <c:pt idx="1762">
                  <c:v>57.958534215437901</c:v>
                </c:pt>
                <c:pt idx="1763">
                  <c:v>58.168668324489197</c:v>
                </c:pt>
                <c:pt idx="1764">
                  <c:v>58.384383668250102</c:v>
                </c:pt>
                <c:pt idx="1765">
                  <c:v>58.6056457110666</c:v>
                </c:pt>
                <c:pt idx="1766">
                  <c:v>58.832414493583201</c:v>
                </c:pt>
                <c:pt idx="1767">
                  <c:v>59.064651348557703</c:v>
                </c:pt>
                <c:pt idx="1768">
                  <c:v>59.302318158321</c:v>
                </c:pt>
                <c:pt idx="1769">
                  <c:v>59.545371244525597</c:v>
                </c:pt>
                <c:pt idx="1770">
                  <c:v>59.793764325730201</c:v>
                </c:pt>
                <c:pt idx="1771">
                  <c:v>60.047448387440603</c:v>
                </c:pt>
                <c:pt idx="1772">
                  <c:v>60.306367496798501</c:v>
                </c:pt>
                <c:pt idx="1773">
                  <c:v>60.570468477631998</c:v>
                </c:pt>
                <c:pt idx="1774">
                  <c:v>60.839695663386898</c:v>
                </c:pt>
                <c:pt idx="1775">
                  <c:v>61.113988158768599</c:v>
                </c:pt>
                <c:pt idx="1776">
                  <c:v>61.393281388193898</c:v>
                </c:pt>
                <c:pt idx="1777">
                  <c:v>61.677506827920602</c:v>
                </c:pt>
                <c:pt idx="1778">
                  <c:v>61.966589742922103</c:v>
                </c:pt>
                <c:pt idx="1779">
                  <c:v>62.260453755453703</c:v>
                </c:pt>
                <c:pt idx="1780">
                  <c:v>62.559022770609303</c:v>
                </c:pt>
                <c:pt idx="1781">
                  <c:v>62.862213133402697</c:v>
                </c:pt>
                <c:pt idx="1782">
                  <c:v>63.1699369970978</c:v>
                </c:pt>
                <c:pt idx="1783">
                  <c:v>63.482102197096403</c:v>
                </c:pt>
                <c:pt idx="1784">
                  <c:v>63.798612127827603</c:v>
                </c:pt>
                <c:pt idx="1785">
                  <c:v>64.119360271238406</c:v>
                </c:pt>
                <c:pt idx="1786">
                  <c:v>64.444245462312495</c:v>
                </c:pt>
                <c:pt idx="1787">
                  <c:v>64.773157784400595</c:v>
                </c:pt>
                <c:pt idx="1788">
                  <c:v>65.105981721941006</c:v>
                </c:pt>
                <c:pt idx="1789">
                  <c:v>65.442596767547698</c:v>
                </c:pt>
                <c:pt idx="1790">
                  <c:v>65.782877329044894</c:v>
                </c:pt>
                <c:pt idx="1791">
                  <c:v>66.126692643783599</c:v>
                </c:pt>
                <c:pt idx="1792">
                  <c:v>66.473901709884501</c:v>
                </c:pt>
                <c:pt idx="1793">
                  <c:v>66.824367521099305</c:v>
                </c:pt>
                <c:pt idx="1794">
                  <c:v>67.177944107092301</c:v>
                </c:pt>
                <c:pt idx="1795">
                  <c:v>67.534479342515795</c:v>
                </c:pt>
                <c:pt idx="1796">
                  <c:v>67.893815637321694</c:v>
                </c:pt>
                <c:pt idx="1797">
                  <c:v>68.2557899099465</c:v>
                </c:pt>
                <c:pt idx="1798">
                  <c:v>68.620233572939497</c:v>
                </c:pt>
                <c:pt idx="1799">
                  <c:v>68.986970998318796</c:v>
                </c:pt>
                <c:pt idx="1800">
                  <c:v>69.355820464428007</c:v>
                </c:pt>
                <c:pt idx="1801">
                  <c:v>69.7266006722637</c:v>
                </c:pt>
                <c:pt idx="1802">
                  <c:v>70.099121147727402</c:v>
                </c:pt>
                <c:pt idx="1803">
                  <c:v>70.473186051804106</c:v>
                </c:pt>
                <c:pt idx="1804">
                  <c:v>70.848594341262199</c:v>
                </c:pt>
                <c:pt idx="1805">
                  <c:v>71.225140079684707</c:v>
                </c:pt>
                <c:pt idx="1806">
                  <c:v>71.602612346295501</c:v>
                </c:pt>
                <c:pt idx="1807">
                  <c:v>71.980793842871194</c:v>
                </c:pt>
                <c:pt idx="1808">
                  <c:v>72.359459035030298</c:v>
                </c:pt>
                <c:pt idx="1809">
                  <c:v>72.738386387121807</c:v>
                </c:pt>
                <c:pt idx="1810">
                  <c:v>73.117345854195406</c:v>
                </c:pt>
                <c:pt idx="1811">
                  <c:v>73.496102944114199</c:v>
                </c:pt>
                <c:pt idx="1812">
                  <c:v>73.874419153672207</c:v>
                </c:pt>
                <c:pt idx="1813">
                  <c:v>74.252052218326199</c:v>
                </c:pt>
                <c:pt idx="1814">
                  <c:v>74.628756382582495</c:v>
                </c:pt>
                <c:pt idx="1815">
                  <c:v>75.004282690995396</c:v>
                </c:pt>
                <c:pt idx="1816">
                  <c:v>75.3783792996187</c:v>
                </c:pt>
                <c:pt idx="1817">
                  <c:v>75.750789745324695</c:v>
                </c:pt>
                <c:pt idx="1818">
                  <c:v>76.121257912991794</c:v>
                </c:pt>
                <c:pt idx="1819">
                  <c:v>76.489527070601696</c:v>
                </c:pt>
                <c:pt idx="1820">
                  <c:v>76.855337335327903</c:v>
                </c:pt>
                <c:pt idx="1821">
                  <c:v>77.218427786804398</c:v>
                </c:pt>
                <c:pt idx="1822">
                  <c:v>77.578536891888902</c:v>
                </c:pt>
                <c:pt idx="1823">
                  <c:v>77.935402945625299</c:v>
                </c:pt>
                <c:pt idx="1824">
                  <c:v>78.288764527305204</c:v>
                </c:pt>
                <c:pt idx="1825">
                  <c:v>78.638360970404307</c:v>
                </c:pt>
                <c:pt idx="1826">
                  <c:v>78.983932845045999</c:v>
                </c:pt>
                <c:pt idx="1827">
                  <c:v>79.325222451538806</c:v>
                </c:pt>
                <c:pt idx="1828">
                  <c:v>79.661973071619002</c:v>
                </c:pt>
                <c:pt idx="1829">
                  <c:v>79.993931916981794</c:v>
                </c:pt>
                <c:pt idx="1830">
                  <c:v>80.320850984977895</c:v>
                </c:pt>
                <c:pt idx="1831">
                  <c:v>80.642484596393004</c:v>
                </c:pt>
                <c:pt idx="1832">
                  <c:v>80.958591377078704</c:v>
                </c:pt>
                <c:pt idx="1833">
                  <c:v>81.268935519837598</c:v>
                </c:pt>
                <c:pt idx="1834">
                  <c:v>81.573286388660406</c:v>
                </c:pt>
                <c:pt idx="1835">
                  <c:v>81.871418056313004</c:v>
                </c:pt>
                <c:pt idx="1836">
                  <c:v>82.163110856800699</c:v>
                </c:pt>
                <c:pt idx="1837">
                  <c:v>82.448152720863007</c:v>
                </c:pt>
                <c:pt idx="1838">
                  <c:v>82.726338953870297</c:v>
                </c:pt>
                <c:pt idx="1839">
                  <c:v>82.997472715466202</c:v>
                </c:pt>
                <c:pt idx="1840">
                  <c:v>83.261365484263607</c:v>
                </c:pt>
                <c:pt idx="1841">
                  <c:v>83.517837505456299</c:v>
                </c:pt>
                <c:pt idx="1842">
                  <c:v>83.766718083724697</c:v>
                </c:pt>
                <c:pt idx="1843">
                  <c:v>84.007845179297703</c:v>
                </c:pt>
                <c:pt idx="1844">
                  <c:v>84.241069153662096</c:v>
                </c:pt>
                <c:pt idx="1845">
                  <c:v>84.466249379054602</c:v>
                </c:pt>
                <c:pt idx="1846">
                  <c:v>84.6832559061708</c:v>
                </c:pt>
                <c:pt idx="1847">
                  <c:v>84.8919697687069</c:v>
                </c:pt>
                <c:pt idx="1848">
                  <c:v>85.092283258273397</c:v>
                </c:pt>
                <c:pt idx="1849">
                  <c:v>85.284100168383205</c:v>
                </c:pt>
                <c:pt idx="1850">
                  <c:v>85.467336006378503</c:v>
                </c:pt>
                <c:pt idx="1851">
                  <c:v>85.641918172339103</c:v>
                </c:pt>
                <c:pt idx="1852">
                  <c:v>85.807786104182199</c:v>
                </c:pt>
                <c:pt idx="1853">
                  <c:v>85.964891388353394</c:v>
                </c:pt>
                <c:pt idx="1854">
                  <c:v>86.113197835685796</c:v>
                </c:pt>
                <c:pt idx="1855">
                  <c:v>86.252681522200803</c:v>
                </c:pt>
                <c:pt idx="1856">
                  <c:v>86.383330794814498</c:v>
                </c:pt>
                <c:pt idx="1857">
                  <c:v>86.5051462420967</c:v>
                </c:pt>
                <c:pt idx="1858">
                  <c:v>86.618140630421195</c:v>
                </c:pt>
                <c:pt idx="1859">
                  <c:v>86.722338806029299</c:v>
                </c:pt>
                <c:pt idx="1860">
                  <c:v>86.817772942148494</c:v>
                </c:pt>
                <c:pt idx="1861">
                  <c:v>86.904480389296594</c:v>
                </c:pt>
                <c:pt idx="1862">
                  <c:v>86.982531620288995</c:v>
                </c:pt>
                <c:pt idx="1863">
                  <c:v>87.0520041288855</c:v>
                </c:pt>
                <c:pt idx="1864">
                  <c:v>87.112980543319296</c:v>
                </c:pt>
                <c:pt idx="1865">
                  <c:v>87.165554316605096</c:v>
                </c:pt>
                <c:pt idx="1866">
                  <c:v>87.209829418530603</c:v>
                </c:pt>
                <c:pt idx="1867">
                  <c:v>87.245920003386104</c:v>
                </c:pt>
                <c:pt idx="1868">
                  <c:v>87.273950055200302</c:v>
                </c:pt>
                <c:pt idx="1869">
                  <c:v>87.294053012331304</c:v>
                </c:pt>
                <c:pt idx="1870">
                  <c:v>87.306371373316395</c:v>
                </c:pt>
                <c:pt idx="1871">
                  <c:v>87.311056285936999</c:v>
                </c:pt>
                <c:pt idx="1872">
                  <c:v>87.308267121490402</c:v>
                </c:pt>
                <c:pt idx="1873">
                  <c:v>87.298171036269096</c:v>
                </c:pt>
                <c:pt idx="1874">
                  <c:v>87.280942522268901</c:v>
                </c:pt>
                <c:pt idx="1875">
                  <c:v>87.256762949123001</c:v>
                </c:pt>
                <c:pt idx="1876">
                  <c:v>87.225820099245098</c:v>
                </c:pt>
                <c:pt idx="1877">
                  <c:v>87.188307698139099</c:v>
                </c:pt>
                <c:pt idx="1878">
                  <c:v>87.144424941772002</c:v>
                </c:pt>
                <c:pt idx="1879">
                  <c:v>87.094376022859905</c:v>
                </c:pt>
                <c:pt idx="1880">
                  <c:v>87.0383696578631</c:v>
                </c:pt>
                <c:pt idx="1881">
                  <c:v>86.976618616387697</c:v>
                </c:pt>
                <c:pt idx="1882">
                  <c:v>86.909339254636194</c:v>
                </c:pt>
                <c:pt idx="1883">
                  <c:v>86.836751054443198</c:v>
                </c:pt>
                <c:pt idx="1884">
                  <c:v>86.759076169352099</c:v>
                </c:pt>
                <c:pt idx="1885">
                  <c:v>86.676538979079695</c:v>
                </c:pt>
                <c:pt idx="1886">
                  <c:v>86.589363971372407</c:v>
                </c:pt>
                <c:pt idx="1887">
                  <c:v>86.497771196663507</c:v>
                </c:pt>
                <c:pt idx="1888">
                  <c:v>86.401998294737098</c:v>
                </c:pt>
                <c:pt idx="1889">
                  <c:v>86.302274288051606</c:v>
                </c:pt>
                <c:pt idx="1890">
                  <c:v>86.198828363575799</c:v>
                </c:pt>
                <c:pt idx="1891">
                  <c:v>86.091889500242601</c:v>
                </c:pt>
                <c:pt idx="1892">
                  <c:v>85.981686111341602</c:v>
                </c:pt>
                <c:pt idx="1893">
                  <c:v>85.868445702365506</c:v>
                </c:pt>
                <c:pt idx="1894">
                  <c:v>85.752394544730905</c:v>
                </c:pt>
                <c:pt idx="1895">
                  <c:v>85.633757365701697</c:v>
                </c:pt>
                <c:pt idx="1896">
                  <c:v>85.512757054740604</c:v>
                </c:pt>
                <c:pt idx="1897">
                  <c:v>85.389614386442304</c:v>
                </c:pt>
                <c:pt idx="1898">
                  <c:v>85.264547760103497</c:v>
                </c:pt>
                <c:pt idx="1899">
                  <c:v>85.137772955923793</c:v>
                </c:pt>
                <c:pt idx="1900">
                  <c:v>85.009502907741606</c:v>
                </c:pt>
                <c:pt idx="1901">
                  <c:v>84.879947492156802</c:v>
                </c:pt>
                <c:pt idx="1902">
                  <c:v>84.749313333818705</c:v>
                </c:pt>
                <c:pt idx="1903">
                  <c:v>84.617803626604498</c:v>
                </c:pt>
                <c:pt idx="1904">
                  <c:v>84.485617970368395</c:v>
                </c:pt>
                <c:pt idx="1905">
                  <c:v>84.352952222881797</c:v>
                </c:pt>
                <c:pt idx="1906">
                  <c:v>84.219998366553796</c:v>
                </c:pt>
                <c:pt idx="1907">
                  <c:v>84.086944414432907</c:v>
                </c:pt>
                <c:pt idx="1908">
                  <c:v>83.953974264625302</c:v>
                </c:pt>
                <c:pt idx="1909">
                  <c:v>83.821267581573807</c:v>
                </c:pt>
                <c:pt idx="1910">
                  <c:v>83.688999386158898</c:v>
                </c:pt>
                <c:pt idx="1911">
                  <c:v>83.557338267279704</c:v>
                </c:pt>
                <c:pt idx="1912">
                  <c:v>83.426450145357194</c:v>
                </c:pt>
                <c:pt idx="1913">
                  <c:v>83.296500825458097</c:v>
                </c:pt>
                <c:pt idx="1914">
                  <c:v>83.167648094600395</c:v>
                </c:pt>
                <c:pt idx="1915">
                  <c:v>83.040045247826896</c:v>
                </c:pt>
                <c:pt idx="1916">
                  <c:v>82.913841074281095</c:v>
                </c:pt>
                <c:pt idx="1917">
                  <c:v>82.789179852094193</c:v>
                </c:pt>
                <c:pt idx="1918">
                  <c:v>82.666201351513294</c:v>
                </c:pt>
                <c:pt idx="1919">
                  <c:v>82.545040845700498</c:v>
                </c:pt>
                <c:pt idx="1920">
                  <c:v>82.425829131157599</c:v>
                </c:pt>
                <c:pt idx="1921">
                  <c:v>82.308692576465205</c:v>
                </c:pt>
                <c:pt idx="1922">
                  <c:v>82.193753051352104</c:v>
                </c:pt>
                <c:pt idx="1923">
                  <c:v>82.081128081380299</c:v>
                </c:pt>
                <c:pt idx="1924">
                  <c:v>81.9709308451976</c:v>
                </c:pt>
                <c:pt idx="1925">
                  <c:v>81.863270220183793</c:v>
                </c:pt>
                <c:pt idx="1926">
                  <c:v>81.758250832176003</c:v>
                </c:pt>
                <c:pt idx="1927">
                  <c:v>81.655973108825194</c:v>
                </c:pt>
                <c:pt idx="1928">
                  <c:v>81.556533336157798</c:v>
                </c:pt>
                <c:pt idx="1929">
                  <c:v>81.460023717927001</c:v>
                </c:pt>
                <c:pt idx="1930">
                  <c:v>81.366532437369202</c:v>
                </c:pt>
                <c:pt idx="1931">
                  <c:v>81.276143660400194</c:v>
                </c:pt>
                <c:pt idx="1932">
                  <c:v>81.188937756096294</c:v>
                </c:pt>
                <c:pt idx="1933">
                  <c:v>81.104991235052196</c:v>
                </c:pt>
                <c:pt idx="1934">
                  <c:v>81.024375622285007</c:v>
                </c:pt>
                <c:pt idx="1935">
                  <c:v>80.947158194262599</c:v>
                </c:pt>
                <c:pt idx="1936">
                  <c:v>80.873406189990305</c:v>
                </c:pt>
                <c:pt idx="1937">
                  <c:v>80.803182611849707</c:v>
                </c:pt>
                <c:pt idx="1938">
                  <c:v>80.736545875375896</c:v>
                </c:pt>
                <c:pt idx="1939">
                  <c:v>80.673550876708404</c:v>
                </c:pt>
                <c:pt idx="1940">
                  <c:v>80.614249278859603</c:v>
                </c:pt>
                <c:pt idx="1941">
                  <c:v>80.558689541207897</c:v>
                </c:pt>
                <c:pt idx="1942">
                  <c:v>80.506916842499507</c:v>
                </c:pt>
                <c:pt idx="1943">
                  <c:v>80.458973220210396</c:v>
                </c:pt>
                <c:pt idx="1944">
                  <c:v>80.414897635612704</c:v>
                </c:pt>
                <c:pt idx="1945">
                  <c:v>80.374726037615005</c:v>
                </c:pt>
                <c:pt idx="1946">
                  <c:v>80.338491346564496</c:v>
                </c:pt>
                <c:pt idx="1947">
                  <c:v>80.306223474229199</c:v>
                </c:pt>
                <c:pt idx="1948">
                  <c:v>80.277949938349394</c:v>
                </c:pt>
                <c:pt idx="1949">
                  <c:v>80.253695247918799</c:v>
                </c:pt>
                <c:pt idx="1950">
                  <c:v>80.233481196908102</c:v>
                </c:pt>
                <c:pt idx="1951">
                  <c:v>80.217326918806705</c:v>
                </c:pt>
                <c:pt idx="1952">
                  <c:v>80.205248939404299</c:v>
                </c:pt>
                <c:pt idx="1953">
                  <c:v>80.197260902286601</c:v>
                </c:pt>
                <c:pt idx="1954">
                  <c:v>80.193374387592101</c:v>
                </c:pt>
                <c:pt idx="1955">
                  <c:v>80.193598559269304</c:v>
                </c:pt>
                <c:pt idx="1956">
                  <c:v>80.197940003674702</c:v>
                </c:pt>
                <c:pt idx="1957">
                  <c:v>80.206398936784893</c:v>
                </c:pt>
                <c:pt idx="1958">
                  <c:v>80.218978239140895</c:v>
                </c:pt>
                <c:pt idx="1959">
                  <c:v>80.235679766405994</c:v>
                </c:pt>
                <c:pt idx="1960">
                  <c:v>80.256501220546795</c:v>
                </c:pt>
                <c:pt idx="1961">
                  <c:v>80.281437957921895</c:v>
                </c:pt>
                <c:pt idx="1962">
                  <c:v>80.310482932506304</c:v>
                </c:pt>
                <c:pt idx="1963">
                  <c:v>80.343626951980596</c:v>
                </c:pt>
                <c:pt idx="1964">
                  <c:v>80.380858640653798</c:v>
                </c:pt>
                <c:pt idx="1965">
                  <c:v>80.422163924967094</c:v>
                </c:pt>
                <c:pt idx="1966">
                  <c:v>80.467528059214104</c:v>
                </c:pt>
                <c:pt idx="1967">
                  <c:v>80.516933565357604</c:v>
                </c:pt>
                <c:pt idx="1968">
                  <c:v>80.570360961279704</c:v>
                </c:pt>
                <c:pt idx="1969">
                  <c:v>80.6277887849743</c:v>
                </c:pt>
                <c:pt idx="1970">
                  <c:v>80.689192758604506</c:v>
                </c:pt>
                <c:pt idx="1971">
                  <c:v>80.754548241957593</c:v>
                </c:pt>
                <c:pt idx="1972">
                  <c:v>80.823828064965895</c:v>
                </c:pt>
                <c:pt idx="1973">
                  <c:v>80.897003064747295</c:v>
                </c:pt>
                <c:pt idx="1974">
                  <c:v>80.974042189612305</c:v>
                </c:pt>
                <c:pt idx="1975">
                  <c:v>81.054911466214307</c:v>
                </c:pt>
                <c:pt idx="1976">
                  <c:v>81.139577199915706</c:v>
                </c:pt>
                <c:pt idx="1977">
                  <c:v>81.228002829061396</c:v>
                </c:pt>
                <c:pt idx="1978">
                  <c:v>81.320149894272305</c:v>
                </c:pt>
                <c:pt idx="1979">
                  <c:v>81.415977131613403</c:v>
                </c:pt>
                <c:pt idx="1980">
                  <c:v>81.515442924558002</c:v>
                </c:pt>
                <c:pt idx="1981">
                  <c:v>81.6185043827805</c:v>
                </c:pt>
                <c:pt idx="1982">
                  <c:v>81.725116055931494</c:v>
                </c:pt>
                <c:pt idx="1983">
                  <c:v>81.835230760280595</c:v>
                </c:pt>
                <c:pt idx="1984">
                  <c:v>81.948798245219294</c:v>
                </c:pt>
                <c:pt idx="1985">
                  <c:v>82.065769207386396</c:v>
                </c:pt>
                <c:pt idx="1986">
                  <c:v>82.186091357350705</c:v>
                </c:pt>
                <c:pt idx="1987">
                  <c:v>82.309710728525204</c:v>
                </c:pt>
                <c:pt idx="1988">
                  <c:v>82.436570526946198</c:v>
                </c:pt>
                <c:pt idx="1989">
                  <c:v>82.566614335282296</c:v>
                </c:pt>
                <c:pt idx="1990">
                  <c:v>82.699783552429494</c:v>
                </c:pt>
                <c:pt idx="1991">
                  <c:v>82.836017687108907</c:v>
                </c:pt>
                <c:pt idx="1992">
                  <c:v>82.975253439962401</c:v>
                </c:pt>
                <c:pt idx="1993">
                  <c:v>83.117428019968202</c:v>
                </c:pt>
                <c:pt idx="1994">
                  <c:v>83.262476572728801</c:v>
                </c:pt>
                <c:pt idx="1995">
                  <c:v>83.410332386860503</c:v>
                </c:pt>
                <c:pt idx="1996">
                  <c:v>83.560925727257001</c:v>
                </c:pt>
                <c:pt idx="1997">
                  <c:v>83.714188273756804</c:v>
                </c:pt>
                <c:pt idx="1998">
                  <c:v>83.870049019002806</c:v>
                </c:pt>
                <c:pt idx="1999">
                  <c:v>84.028435067453202</c:v>
                </c:pt>
                <c:pt idx="2000">
                  <c:v>84.189271442953498</c:v>
                </c:pt>
                <c:pt idx="2001">
                  <c:v>84.3524841814247</c:v>
                </c:pt>
                <c:pt idx="2002">
                  <c:v>84.517996648987705</c:v>
                </c:pt>
                <c:pt idx="2003">
                  <c:v>84.685729815940704</c:v>
                </c:pt>
                <c:pt idx="2004">
                  <c:v>84.855604889107298</c:v>
                </c:pt>
                <c:pt idx="2005">
                  <c:v>85.027542157211002</c:v>
                </c:pt>
                <c:pt idx="2006">
                  <c:v>85.201459780614002</c:v>
                </c:pt>
                <c:pt idx="2007">
                  <c:v>85.377273708213494</c:v>
                </c:pt>
                <c:pt idx="2008">
                  <c:v>85.554901719459806</c:v>
                </c:pt>
                <c:pt idx="2009">
                  <c:v>85.734258969511799</c:v>
                </c:pt>
                <c:pt idx="2010">
                  <c:v>85.915258138352101</c:v>
                </c:pt>
                <c:pt idx="2011">
                  <c:v>86.097813487027494</c:v>
                </c:pt>
                <c:pt idx="2012">
                  <c:v>86.281837768958397</c:v>
                </c:pt>
                <c:pt idx="2013">
                  <c:v>86.467241484644106</c:v>
                </c:pt>
                <c:pt idx="2014">
                  <c:v>86.653935391148707</c:v>
                </c:pt>
                <c:pt idx="2015">
                  <c:v>86.841830440312606</c:v>
                </c:pt>
                <c:pt idx="2016">
                  <c:v>87.030835314056404</c:v>
                </c:pt>
                <c:pt idx="2017">
                  <c:v>87.220858130504197</c:v>
                </c:pt>
                <c:pt idx="2018">
                  <c:v>87.411808433749201</c:v>
                </c:pt>
                <c:pt idx="2019">
                  <c:v>87.603593452369594</c:v>
                </c:pt>
                <c:pt idx="2020">
                  <c:v>87.796119606510899</c:v>
                </c:pt>
                <c:pt idx="2021">
                  <c:v>87.989295519585795</c:v>
                </c:pt>
                <c:pt idx="2022">
                  <c:v>88.183027555717601</c:v>
                </c:pt>
                <c:pt idx="2023">
                  <c:v>88.377221369361393</c:v>
                </c:pt>
                <c:pt idx="2024">
                  <c:v>88.571785095625899</c:v>
                </c:pt>
                <c:pt idx="2025">
                  <c:v>88.766624715894807</c:v>
                </c:pt>
                <c:pt idx="2026">
                  <c:v>88.961646142310101</c:v>
                </c:pt>
                <c:pt idx="2027">
                  <c:v>89.156757615999098</c:v>
                </c:pt>
                <c:pt idx="2028">
                  <c:v>89.351865324898199</c:v>
                </c:pt>
                <c:pt idx="2029">
                  <c:v>89.546876465185207</c:v>
                </c:pt>
                <c:pt idx="2030">
                  <c:v>89.741699987831495</c:v>
                </c:pt>
                <c:pt idx="2031">
                  <c:v>89.936242922543201</c:v>
                </c:pt>
                <c:pt idx="2032">
                  <c:v>90.130414782107295</c:v>
                </c:pt>
                <c:pt idx="2033">
                  <c:v>90.3241258692711</c:v>
                </c:pt>
                <c:pt idx="2034">
                  <c:v>90.517284727521002</c:v>
                </c:pt>
                <c:pt idx="2035">
                  <c:v>90.709804208435301</c:v>
                </c:pt>
                <c:pt idx="2036">
                  <c:v>90.901596180457304</c:v>
                </c:pt>
                <c:pt idx="2037">
                  <c:v>91.092572766317204</c:v>
                </c:pt>
                <c:pt idx="2038">
                  <c:v>91.282649789035304</c:v>
                </c:pt>
                <c:pt idx="2039">
                  <c:v>91.471741552108796</c:v>
                </c:pt>
                <c:pt idx="2040">
                  <c:v>91.659765273507603</c:v>
                </c:pt>
                <c:pt idx="2041">
                  <c:v>91.846639801756197</c:v>
                </c:pt>
                <c:pt idx="2042">
                  <c:v>92.032282985200595</c:v>
                </c:pt>
                <c:pt idx="2043">
                  <c:v>92.216617844051598</c:v>
                </c:pt>
                <c:pt idx="2044">
                  <c:v>92.399566181330499</c:v>
                </c:pt>
                <c:pt idx="2045">
                  <c:v>92.581052565546599</c:v>
                </c:pt>
                <c:pt idx="2046">
                  <c:v>92.761004090643695</c:v>
                </c:pt>
                <c:pt idx="2047">
                  <c:v>92.9393472007865</c:v>
                </c:pt>
                <c:pt idx="2048">
                  <c:v>93.116013726011204</c:v>
                </c:pt>
                <c:pt idx="2049">
                  <c:v>93.290934601381096</c:v>
                </c:pt>
                <c:pt idx="2050">
                  <c:v>93.464044383311901</c:v>
                </c:pt>
                <c:pt idx="2051">
                  <c:v>93.63527960463</c:v>
                </c:pt>
                <c:pt idx="2052">
                  <c:v>93.804577778816196</c:v>
                </c:pt>
                <c:pt idx="2053">
                  <c:v>93.971880962513694</c:v>
                </c:pt>
                <c:pt idx="2054">
                  <c:v>94.137130648424602</c:v>
                </c:pt>
                <c:pt idx="2055">
                  <c:v>94.300273546050093</c:v>
                </c:pt>
                <c:pt idx="2056">
                  <c:v>94.461256646789295</c:v>
                </c:pt>
                <c:pt idx="2057">
                  <c:v>94.6200304746814</c:v>
                </c:pt>
                <c:pt idx="2058">
                  <c:v>94.776547941293302</c:v>
                </c:pt>
                <c:pt idx="2059">
                  <c:v>94.930763729014899</c:v>
                </c:pt>
                <c:pt idx="2060">
                  <c:v>95.082636623042404</c:v>
                </c:pt>
                <c:pt idx="2061">
                  <c:v>95.232125754324798</c:v>
                </c:pt>
                <c:pt idx="2062">
                  <c:v>95.379195580051601</c:v>
                </c:pt>
                <c:pt idx="2063">
                  <c:v>95.523810426097597</c:v>
                </c:pt>
                <c:pt idx="2064">
                  <c:v>95.665939792325403</c:v>
                </c:pt>
                <c:pt idx="2065">
                  <c:v>95.805553759458803</c:v>
                </c:pt>
                <c:pt idx="2066">
                  <c:v>95.942626650460596</c:v>
                </c:pt>
                <c:pt idx="2067">
                  <c:v>96.077134331573902</c:v>
                </c:pt>
                <c:pt idx="2068">
                  <c:v>96.209056080033903</c:v>
                </c:pt>
                <c:pt idx="2069">
                  <c:v>96.338373422464201</c:v>
                </c:pt>
                <c:pt idx="2070">
                  <c:v>96.465070674071399</c:v>
                </c:pt>
                <c:pt idx="2071">
                  <c:v>96.589134873904101</c:v>
                </c:pt>
                <c:pt idx="2072">
                  <c:v>96.710555411913205</c:v>
                </c:pt>
                <c:pt idx="2073">
                  <c:v>96.829324670547507</c:v>
                </c:pt>
                <c:pt idx="2074">
                  <c:v>96.945437115402797</c:v>
                </c:pt>
                <c:pt idx="2075">
                  <c:v>97.058890270056096</c:v>
                </c:pt>
                <c:pt idx="2076">
                  <c:v>97.169683598461404</c:v>
                </c:pt>
                <c:pt idx="2077">
                  <c:v>97.277819570552694</c:v>
                </c:pt>
                <c:pt idx="2078">
                  <c:v>97.383302570491793</c:v>
                </c:pt>
                <c:pt idx="2079">
                  <c:v>97.486139775183403</c:v>
                </c:pt>
                <c:pt idx="2080">
                  <c:v>97.586340349356703</c:v>
                </c:pt>
                <c:pt idx="2081">
                  <c:v>97.683915927982497</c:v>
                </c:pt>
                <c:pt idx="2082">
                  <c:v>97.778880283303806</c:v>
                </c:pt>
                <c:pt idx="2083">
                  <c:v>97.871249243564506</c:v>
                </c:pt>
                <c:pt idx="2084">
                  <c:v>97.961040981269605</c:v>
                </c:pt>
                <c:pt idx="2085">
                  <c:v>98.048275239136004</c:v>
                </c:pt>
                <c:pt idx="2086">
                  <c:v>98.132974351792896</c:v>
                </c:pt>
                <c:pt idx="2087">
                  <c:v>98.215161685632097</c:v>
                </c:pt>
                <c:pt idx="2088">
                  <c:v>98.294863470095905</c:v>
                </c:pt>
                <c:pt idx="2089">
                  <c:v>98.372106399956806</c:v>
                </c:pt>
                <c:pt idx="2090">
                  <c:v>98.446920168339901</c:v>
                </c:pt>
                <c:pt idx="2091">
                  <c:v>98.519334892608398</c:v>
                </c:pt>
                <c:pt idx="2092">
                  <c:v>98.589383023826898</c:v>
                </c:pt>
                <c:pt idx="2093">
                  <c:v>98.657097930281097</c:v>
                </c:pt>
                <c:pt idx="2094">
                  <c:v>98.722514494661596</c:v>
                </c:pt>
                <c:pt idx="2095">
                  <c:v>98.7856689905107</c:v>
                </c:pt>
                <c:pt idx="2096">
                  <c:v>98.846598426558003</c:v>
                </c:pt>
                <c:pt idx="2097">
                  <c:v>98.905341567791496</c:v>
                </c:pt>
                <c:pt idx="2098">
                  <c:v>98.961937437012907</c:v>
                </c:pt>
                <c:pt idx="2099">
                  <c:v>99.016426652539295</c:v>
                </c:pt>
                <c:pt idx="2100">
                  <c:v>99.068850255161607</c:v>
                </c:pt>
                <c:pt idx="2101">
                  <c:v>99.119250125280004</c:v>
                </c:pt>
                <c:pt idx="2102">
                  <c:v>99.167669049893604</c:v>
                </c:pt>
                <c:pt idx="2103">
                  <c:v>99.214149885580994</c:v>
                </c:pt>
                <c:pt idx="2104">
                  <c:v>99.258736645851002</c:v>
                </c:pt>
                <c:pt idx="2105">
                  <c:v>99.301473310720297</c:v>
                </c:pt>
                <c:pt idx="2106">
                  <c:v>99.342404347093506</c:v>
                </c:pt>
                <c:pt idx="2107">
                  <c:v>99.381574640373898</c:v>
                </c:pt>
                <c:pt idx="2108">
                  <c:v>99.419028909211605</c:v>
                </c:pt>
                <c:pt idx="2109">
                  <c:v>99.454812410266399</c:v>
                </c:pt>
                <c:pt idx="2110">
                  <c:v>99.488970207022007</c:v>
                </c:pt>
                <c:pt idx="2111">
                  <c:v>99.5215472814252</c:v>
                </c:pt>
                <c:pt idx="2112">
                  <c:v>99.552588757931503</c:v>
                </c:pt>
                <c:pt idx="2113">
                  <c:v>99.582139343770393</c:v>
                </c:pt>
                <c:pt idx="2114">
                  <c:v>99.610243632860104</c:v>
                </c:pt>
                <c:pt idx="2115">
                  <c:v>99.636945967262093</c:v>
                </c:pt>
                <c:pt idx="2116">
                  <c:v>99.662290144175401</c:v>
                </c:pt>
                <c:pt idx="2117">
                  <c:v>99.686319719954795</c:v>
                </c:pt>
                <c:pt idx="2118">
                  <c:v>99.709077719053695</c:v>
                </c:pt>
                <c:pt idx="2119">
                  <c:v>99.730606496363507</c:v>
                </c:pt>
                <c:pt idx="2120">
                  <c:v>99.750947998081898</c:v>
                </c:pt>
                <c:pt idx="2121">
                  <c:v>99.770143444610596</c:v>
                </c:pt>
                <c:pt idx="2122">
                  <c:v>99.788233269412103</c:v>
                </c:pt>
                <c:pt idx="2123">
                  <c:v>99.805257313995796</c:v>
                </c:pt>
                <c:pt idx="2124">
                  <c:v>99.821254562787999</c:v>
                </c:pt>
                <c:pt idx="2125">
                  <c:v>99.836263106800999</c:v>
                </c:pt>
                <c:pt idx="2126">
                  <c:v>99.850320265229698</c:v>
                </c:pt>
                <c:pt idx="2127">
                  <c:v>99.863462415011597</c:v>
                </c:pt>
                <c:pt idx="2128">
                  <c:v>99.875724946353998</c:v>
                </c:pt>
                <c:pt idx="2129">
                  <c:v>99.887142315757302</c:v>
                </c:pt>
                <c:pt idx="2130">
                  <c:v>99.897747982519704</c:v>
                </c:pt>
                <c:pt idx="2131">
                  <c:v>99.907574342034806</c:v>
                </c:pt>
                <c:pt idx="2132">
                  <c:v>99.916652722140299</c:v>
                </c:pt>
                <c:pt idx="2133">
                  <c:v>99.925013418786605</c:v>
                </c:pt>
                <c:pt idx="2134">
                  <c:v>99.932685595800095</c:v>
                </c:pt>
                <c:pt idx="2135">
                  <c:v>99.939697283888094</c:v>
                </c:pt>
                <c:pt idx="2136">
                  <c:v>99.946075409191494</c:v>
                </c:pt>
                <c:pt idx="2137">
                  <c:v>99.951845748108596</c:v>
                </c:pt>
                <c:pt idx="2138">
                  <c:v>99.957032913219393</c:v>
                </c:pt>
                <c:pt idx="2139">
                  <c:v>99.961660342003995</c:v>
                </c:pt>
                <c:pt idx="2140">
                  <c:v>99.9657503307279</c:v>
                </c:pt>
                <c:pt idx="2141">
                  <c:v>99.969323988900896</c:v>
                </c:pt>
                <c:pt idx="2142">
                  <c:v>99.972401252356505</c:v>
                </c:pt>
                <c:pt idx="2143">
                  <c:v>99.975000879763101</c:v>
                </c:pt>
                <c:pt idx="2144">
                  <c:v>99.977140475477398</c:v>
                </c:pt>
                <c:pt idx="2145">
                  <c:v>99.978836472966705</c:v>
                </c:pt>
                <c:pt idx="2146">
                  <c:v>99.9801041505429</c:v>
                </c:pt>
                <c:pt idx="2147">
                  <c:v>99.980957640749295</c:v>
                </c:pt>
                <c:pt idx="2148">
                  <c:v>99.981409945001005</c:v>
                </c:pt>
                <c:pt idx="2149">
                  <c:v>99.981472943070003</c:v>
                </c:pt>
                <c:pt idx="2150">
                  <c:v>99.981157409711599</c:v>
                </c:pt>
                <c:pt idx="2151">
                  <c:v>99.980473032648604</c:v>
                </c:pt>
                <c:pt idx="2152">
                  <c:v>99.979428434332206</c:v>
                </c:pt>
                <c:pt idx="2153">
                  <c:v>99.9780311850527</c:v>
                </c:pt>
                <c:pt idx="2154">
                  <c:v>99.976287832853203</c:v>
                </c:pt>
                <c:pt idx="2155">
                  <c:v>99.974203925015303</c:v>
                </c:pt>
                <c:pt idx="2156">
                  <c:v>99.971784034123104</c:v>
                </c:pt>
                <c:pt idx="2157">
                  <c:v>99.969031790008401</c:v>
                </c:pt>
                <c:pt idx="2158">
                  <c:v>99.965949895766897</c:v>
                </c:pt>
                <c:pt idx="2159">
                  <c:v>99.962540168187601</c:v>
                </c:pt>
                <c:pt idx="2160">
                  <c:v>99.958803567511595</c:v>
                </c:pt>
                <c:pt idx="2161">
                  <c:v>99.9547402293461</c:v>
                </c:pt>
                <c:pt idx="2162">
                  <c:v>99.950349498528198</c:v>
                </c:pt>
                <c:pt idx="2163">
                  <c:v>99.945629970016697</c:v>
                </c:pt>
                <c:pt idx="2164">
                  <c:v>99.940579508304495</c:v>
                </c:pt>
                <c:pt idx="2165">
                  <c:v>99.935195299408093</c:v>
                </c:pt>
                <c:pt idx="2166">
                  <c:v>99.929473886172502</c:v>
                </c:pt>
                <c:pt idx="2167">
                  <c:v>99.9234112055629</c:v>
                </c:pt>
                <c:pt idx="2168">
                  <c:v>99.917002626920507</c:v>
                </c:pt>
                <c:pt idx="2169">
                  <c:v>99.910242995140393</c:v>
                </c:pt>
                <c:pt idx="2170">
                  <c:v>99.903126674562102</c:v>
                </c:pt>
                <c:pt idx="2171">
                  <c:v>99.895647581604806</c:v>
                </c:pt>
                <c:pt idx="2172">
                  <c:v>99.887799230897699</c:v>
                </c:pt>
                <c:pt idx="2173">
                  <c:v>99.879574781786602</c:v>
                </c:pt>
                <c:pt idx="2174">
                  <c:v>99.870967078865107</c:v>
                </c:pt>
                <c:pt idx="2175">
                  <c:v>99.861968695353895</c:v>
                </c:pt>
                <c:pt idx="2176">
                  <c:v>99.852571976721407</c:v>
                </c:pt>
                <c:pt idx="2177">
                  <c:v>99.842769084468799</c:v>
                </c:pt>
                <c:pt idx="2178">
                  <c:v>99.832552040007698</c:v>
                </c:pt>
                <c:pt idx="2179">
                  <c:v>99.821912768508696</c:v>
                </c:pt>
                <c:pt idx="2180">
                  <c:v>99.810843141189295</c:v>
                </c:pt>
                <c:pt idx="2181">
                  <c:v>99.799335027591795</c:v>
                </c:pt>
                <c:pt idx="2182">
                  <c:v>99.787380322871797</c:v>
                </c:pt>
                <c:pt idx="2183">
                  <c:v>99.774971004229499</c:v>
                </c:pt>
                <c:pt idx="2184">
                  <c:v>99.762099169866104</c:v>
                </c:pt>
                <c:pt idx="2185">
                  <c:v>99.748757081450904</c:v>
                </c:pt>
                <c:pt idx="2186">
                  <c:v>99.734937206094301</c:v>
                </c:pt>
                <c:pt idx="2187">
                  <c:v>99.7206322577549</c:v>
                </c:pt>
                <c:pt idx="2188">
                  <c:v>99.705835238010707</c:v>
                </c:pt>
                <c:pt idx="2189">
                  <c:v>99.695072610942404</c:v>
                </c:pt>
                <c:pt idx="2190">
                  <c:v>99.690539476123007</c:v>
                </c:pt>
                <c:pt idx="2191">
                  <c:v>99.6872150789752</c:v>
                </c:pt>
                <c:pt idx="2192">
                  <c:v>99.679238385763</c:v>
                </c:pt>
                <c:pt idx="2193">
                  <c:v>99.674738668324693</c:v>
                </c:pt>
                <c:pt idx="2194">
                  <c:v>99.671142255352706</c:v>
                </c:pt>
                <c:pt idx="2195">
                  <c:v>99.662926443859902</c:v>
                </c:pt>
                <c:pt idx="2196">
                  <c:v>99.658426916264105</c:v>
                </c:pt>
                <c:pt idx="2197">
                  <c:v>99.654590740280497</c:v>
                </c:pt>
                <c:pt idx="2198">
                  <c:v>99.646134967266903</c:v>
                </c:pt>
                <c:pt idx="2199">
                  <c:v>99.641598764537903</c:v>
                </c:pt>
                <c:pt idx="2200">
                  <c:v>99.637558981867997</c:v>
                </c:pt>
                <c:pt idx="2201">
                  <c:v>99.628862676936393</c:v>
                </c:pt>
                <c:pt idx="2202">
                  <c:v>99.624249238386795</c:v>
                </c:pt>
                <c:pt idx="2203">
                  <c:v>99.620045979823303</c:v>
                </c:pt>
                <c:pt idx="2204">
                  <c:v>99.611108854738802</c:v>
                </c:pt>
                <c:pt idx="2205">
                  <c:v>99.606373876362895</c:v>
                </c:pt>
                <c:pt idx="2206">
                  <c:v>99.602051303012601</c:v>
                </c:pt>
                <c:pt idx="2207">
                  <c:v>99.592873363543802</c:v>
                </c:pt>
                <c:pt idx="2208">
                  <c:v>99.587968766529599</c:v>
                </c:pt>
                <c:pt idx="2209">
                  <c:v>99.583575113332003</c:v>
                </c:pt>
                <c:pt idx="2210">
                  <c:v>99.574156667973696</c:v>
                </c:pt>
                <c:pt idx="2211">
                  <c:v>99.569030580127702</c:v>
                </c:pt>
                <c:pt idx="2212">
                  <c:v>99.564618182126097</c:v>
                </c:pt>
                <c:pt idx="2213">
                  <c:v>99.554959849936395</c:v>
                </c:pt>
                <c:pt idx="2214">
                  <c:v>99.549556603109096</c:v>
                </c:pt>
                <c:pt idx="2215">
                  <c:v>99.545181905439804</c:v>
                </c:pt>
                <c:pt idx="2216">
                  <c:v>99.535284622922703</c:v>
                </c:pt>
                <c:pt idx="2217">
                  <c:v>99.529544766884698</c:v>
                </c:pt>
                <c:pt idx="2218">
                  <c:v>99.525268317256007</c:v>
                </c:pt>
                <c:pt idx="2219">
                  <c:v>99.515133344194794</c:v>
                </c:pt>
                <c:pt idx="2220">
                  <c:v>99.508993677740307</c:v>
                </c:pt>
                <c:pt idx="2221">
                  <c:v>99.504880100646901</c:v>
                </c:pt>
                <c:pt idx="2222">
                  <c:v>99.4945090249104</c:v>
                </c:pt>
                <c:pt idx="2223">
                  <c:v>99.487902644866097</c:v>
                </c:pt>
                <c:pt idx="2224">
                  <c:v>99.484020596881294</c:v>
                </c:pt>
                <c:pt idx="2225">
                  <c:v>99.473415338228804</c:v>
                </c:pt>
                <c:pt idx="2226">
                  <c:v>99.466271706950494</c:v>
                </c:pt>
                <c:pt idx="2227">
                  <c:v>99.462693812542199</c:v>
                </c:pt>
                <c:pt idx="2228">
                  <c:v>99.451856625448201</c:v>
                </c:pt>
                <c:pt idx="2229">
                  <c:v>99.444101657293302</c:v>
                </c:pt>
                <c:pt idx="2230">
                  <c:v>99.440904424698104</c:v>
                </c:pt>
                <c:pt idx="2231">
                  <c:v>99.429837900227497</c:v>
                </c:pt>
                <c:pt idx="2232">
                  <c:v>99.418657784186706</c:v>
                </c:pt>
                <c:pt idx="2233">
                  <c:v>99.407364850943907</c:v>
                </c:pt>
                <c:pt idx="2234">
                  <c:v>99.395959917061802</c:v>
                </c:pt>
                <c:pt idx="2235">
                  <c:v>99.384443841244405</c:v>
                </c:pt>
                <c:pt idx="2236">
                  <c:v>99.372817524361295</c:v>
                </c:pt>
                <c:pt idx="2237">
                  <c:v>99.361081909645904</c:v>
                </c:pt>
                <c:pt idx="2238">
                  <c:v>99.349237981071795</c:v>
                </c:pt>
                <c:pt idx="2239">
                  <c:v>99.337286764881497</c:v>
                </c:pt>
                <c:pt idx="2240">
                  <c:v>99.325229328818097</c:v>
                </c:pt>
                <c:pt idx="2241">
                  <c:v>99.313066781921506</c:v>
                </c:pt>
                <c:pt idx="2242">
                  <c:v>99.300800274303995</c:v>
                </c:pt>
                <c:pt idx="2243">
                  <c:v>99.288430996899905</c:v>
                </c:pt>
                <c:pt idx="2244">
                  <c:v>99.274051464625401</c:v>
                </c:pt>
                <c:pt idx="2245">
                  <c:v>99.247694683270097</c:v>
                </c:pt>
                <c:pt idx="2246">
                  <c:v>99.220843245031801</c:v>
                </c:pt>
                <c:pt idx="2247">
                  <c:v>99.193506516164703</c:v>
                </c:pt>
                <c:pt idx="2248">
                  <c:v>99.165694785267902</c:v>
                </c:pt>
                <c:pt idx="2249">
                  <c:v>99.137419267984896</c:v>
                </c:pt>
                <c:pt idx="2250">
                  <c:v>99.108692109881005</c:v>
                </c:pt>
                <c:pt idx="2251">
                  <c:v>99.079526387493104</c:v>
                </c:pt>
                <c:pt idx="2252">
                  <c:v>99.049936107554799</c:v>
                </c:pt>
                <c:pt idx="2253">
                  <c:v>99.019936210762296</c:v>
                </c:pt>
                <c:pt idx="2254">
                  <c:v>98.989542547860395</c:v>
                </c:pt>
                <c:pt idx="2255">
                  <c:v>98.958771893763895</c:v>
                </c:pt>
                <c:pt idx="2256">
                  <c:v>98.9276419318644</c:v>
                </c:pt>
                <c:pt idx="2257">
                  <c:v>98.896171244729501</c:v>
                </c:pt>
                <c:pt idx="2258">
                  <c:v>98.864379302564899</c:v>
                </c:pt>
                <c:pt idx="2259">
                  <c:v>98.832286451605697</c:v>
                </c:pt>
                <c:pt idx="2260">
                  <c:v>98.799913904582397</c:v>
                </c:pt>
                <c:pt idx="2261">
                  <c:v>98.767283697571202</c:v>
                </c:pt>
                <c:pt idx="2262">
                  <c:v>98.734418701639498</c:v>
                </c:pt>
                <c:pt idx="2263">
                  <c:v>98.7013425923856</c:v>
                </c:pt>
                <c:pt idx="2264">
                  <c:v>98.668079828453401</c:v>
                </c:pt>
                <c:pt idx="2265">
                  <c:v>98.634655641680894</c:v>
                </c:pt>
                <c:pt idx="2266">
                  <c:v>98.601095977531699</c:v>
                </c:pt>
                <c:pt idx="2267">
                  <c:v>98.5674274946129</c:v>
                </c:pt>
                <c:pt idx="2268">
                  <c:v>98.533677538655695</c:v>
                </c:pt>
                <c:pt idx="2269">
                  <c:v>98.499874108798195</c:v>
                </c:pt>
                <c:pt idx="2270">
                  <c:v>98.466045838384204</c:v>
                </c:pt>
                <c:pt idx="2271">
                  <c:v>98.432221930088403</c:v>
                </c:pt>
                <c:pt idx="2272">
                  <c:v>98.398432157698593</c:v>
                </c:pt>
                <c:pt idx="2273">
                  <c:v>98.364706820907699</c:v>
                </c:pt>
                <c:pt idx="2274">
                  <c:v>98.331076717864804</c:v>
                </c:pt>
                <c:pt idx="2275">
                  <c:v>98.297573087052498</c:v>
                </c:pt>
                <c:pt idx="2276">
                  <c:v>98.264227589879397</c:v>
                </c:pt>
                <c:pt idx="2277">
                  <c:v>98.231072270204805</c:v>
                </c:pt>
                <c:pt idx="2278">
                  <c:v>98.198139521265006</c:v>
                </c:pt>
                <c:pt idx="2279">
                  <c:v>98.165462024221995</c:v>
                </c:pt>
                <c:pt idx="2280">
                  <c:v>98.1330727294539</c:v>
                </c:pt>
                <c:pt idx="2281">
                  <c:v>98.101004809942296</c:v>
                </c:pt>
                <c:pt idx="2282">
                  <c:v>98.069291613860997</c:v>
                </c:pt>
                <c:pt idx="2283">
                  <c:v>98.037966626918504</c:v>
                </c:pt>
                <c:pt idx="2284">
                  <c:v>98.007063430203104</c:v>
                </c:pt>
                <c:pt idx="2285">
                  <c:v>97.976615653665107</c:v>
                </c:pt>
                <c:pt idx="2286">
                  <c:v>97.946656935824393</c:v>
                </c:pt>
                <c:pt idx="2287">
                  <c:v>97.917220876332607</c:v>
                </c:pt>
                <c:pt idx="2288">
                  <c:v>97.888340990475797</c:v>
                </c:pt>
                <c:pt idx="2289">
                  <c:v>97.860050673539803</c:v>
                </c:pt>
                <c:pt idx="2290">
                  <c:v>97.832383141231603</c:v>
                </c:pt>
                <c:pt idx="2291">
                  <c:v>97.805371393278094</c:v>
                </c:pt>
                <c:pt idx="2292">
                  <c:v>97.779048174637595</c:v>
                </c:pt>
                <c:pt idx="2293">
                  <c:v>97.753445905151096</c:v>
                </c:pt>
                <c:pt idx="2294">
                  <c:v>97.728596666905702</c:v>
                </c:pt>
                <c:pt idx="2295">
                  <c:v>97.7045321384945</c:v>
                </c:pt>
                <c:pt idx="2296">
                  <c:v>97.681283535335297</c:v>
                </c:pt>
                <c:pt idx="2297">
                  <c:v>97.6588816144329</c:v>
                </c:pt>
                <c:pt idx="2298">
                  <c:v>97.637356563146497</c:v>
                </c:pt>
                <c:pt idx="2299">
                  <c:v>97.616738010029493</c:v>
                </c:pt>
                <c:pt idx="2300">
                  <c:v>97.597054948213696</c:v>
                </c:pt>
                <c:pt idx="2301">
                  <c:v>97.578335683561406</c:v>
                </c:pt>
                <c:pt idx="2302">
                  <c:v>97.560607843863906</c:v>
                </c:pt>
                <c:pt idx="2303">
                  <c:v>97.543898234323194</c:v>
                </c:pt>
                <c:pt idx="2304">
                  <c:v>97.528232928006602</c:v>
                </c:pt>
                <c:pt idx="2305">
                  <c:v>97.513637079838105</c:v>
                </c:pt>
                <c:pt idx="2306">
                  <c:v>97.500135006687799</c:v>
                </c:pt>
                <c:pt idx="2307">
                  <c:v>97.4877500466432</c:v>
                </c:pt>
                <c:pt idx="2308">
                  <c:v>97.4765045907548</c:v>
                </c:pt>
                <c:pt idx="2309">
                  <c:v>97.466419987011193</c:v>
                </c:pt>
                <c:pt idx="2310">
                  <c:v>97.457516535608093</c:v>
                </c:pt>
                <c:pt idx="2311">
                  <c:v>97.449813421079497</c:v>
                </c:pt>
                <c:pt idx="2312">
                  <c:v>97.443328695094607</c:v>
                </c:pt>
                <c:pt idx="2313">
                  <c:v>97.438079210370304</c:v>
                </c:pt>
                <c:pt idx="2314">
                  <c:v>97.434080616583898</c:v>
                </c:pt>
                <c:pt idx="2315">
                  <c:v>97.4313472682623</c:v>
                </c:pt>
                <c:pt idx="2316">
                  <c:v>97.429892266539099</c:v>
                </c:pt>
                <c:pt idx="2317">
                  <c:v>97.429727305029402</c:v>
                </c:pt>
                <c:pt idx="2318">
                  <c:v>97.430862794508101</c:v>
                </c:pt>
                <c:pt idx="2319">
                  <c:v>97.433307612680295</c:v>
                </c:pt>
                <c:pt idx="2320">
                  <c:v>97.437069322476603</c:v>
                </c:pt>
                <c:pt idx="2321">
                  <c:v>97.442153898610599</c:v>
                </c:pt>
                <c:pt idx="2322">
                  <c:v>97.448565861457496</c:v>
                </c:pt>
                <c:pt idx="2323">
                  <c:v>97.456308170589196</c:v>
                </c:pt>
                <c:pt idx="2324">
                  <c:v>97.465382158601699</c:v>
                </c:pt>
                <c:pt idx="2325">
                  <c:v>97.475787636194497</c:v>
                </c:pt>
                <c:pt idx="2326">
                  <c:v>97.487522671209405</c:v>
                </c:pt>
                <c:pt idx="2327">
                  <c:v>97.500583732710695</c:v>
                </c:pt>
                <c:pt idx="2328">
                  <c:v>97.514965583676599</c:v>
                </c:pt>
                <c:pt idx="2329">
                  <c:v>97.530661175442205</c:v>
                </c:pt>
                <c:pt idx="2330">
                  <c:v>97.547661834680895</c:v>
                </c:pt>
                <c:pt idx="2331">
                  <c:v>97.565957032314401</c:v>
                </c:pt>
                <c:pt idx="2332">
                  <c:v>97.585534405866994</c:v>
                </c:pt>
                <c:pt idx="2333">
                  <c:v>97.606379864083195</c:v>
                </c:pt>
                <c:pt idx="2334">
                  <c:v>97.628477406770301</c:v>
                </c:pt>
                <c:pt idx="2335">
                  <c:v>97.651809129278504</c:v>
                </c:pt>
                <c:pt idx="2336">
                  <c:v>97.676355342005493</c:v>
                </c:pt>
                <c:pt idx="2337">
                  <c:v>97.702094398049596</c:v>
                </c:pt>
                <c:pt idx="2338">
                  <c:v>97.729002683400296</c:v>
                </c:pt>
                <c:pt idx="2339">
                  <c:v>97.757054737583204</c:v>
                </c:pt>
                <c:pt idx="2340">
                  <c:v>97.786223129989096</c:v>
                </c:pt>
                <c:pt idx="2341">
                  <c:v>97.816478451762904</c:v>
                </c:pt>
                <c:pt idx="2342">
                  <c:v>97.847789305871899</c:v>
                </c:pt>
                <c:pt idx="2343">
                  <c:v>97.880122399162303</c:v>
                </c:pt>
                <c:pt idx="2344">
                  <c:v>97.913442416509596</c:v>
                </c:pt>
                <c:pt idx="2345">
                  <c:v>97.947712058815796</c:v>
                </c:pt>
                <c:pt idx="2346">
                  <c:v>97.982892005847603</c:v>
                </c:pt>
                <c:pt idx="2347">
                  <c:v>98.018941039839603</c:v>
                </c:pt>
                <c:pt idx="2348">
                  <c:v>98.055815922959297</c:v>
                </c:pt>
                <c:pt idx="2349">
                  <c:v>98.093471434642694</c:v>
                </c:pt>
                <c:pt idx="2350">
                  <c:v>98.131860384886295</c:v>
                </c:pt>
                <c:pt idx="2351">
                  <c:v>98.170933606517593</c:v>
                </c:pt>
                <c:pt idx="2352">
                  <c:v>98.210640045031894</c:v>
                </c:pt>
                <c:pt idx="2353">
                  <c:v>98.250926682857298</c:v>
                </c:pt>
                <c:pt idx="2354">
                  <c:v>98.291738589406705</c:v>
                </c:pt>
                <c:pt idx="2355">
                  <c:v>98.333018941291797</c:v>
                </c:pt>
                <c:pt idx="2356">
                  <c:v>98.374709045331699</c:v>
                </c:pt>
                <c:pt idx="2357">
                  <c:v>98.416748347195806</c:v>
                </c:pt>
                <c:pt idx="2358">
                  <c:v>98.459074504840203</c:v>
                </c:pt>
                <c:pt idx="2359">
                  <c:v>98.501623392936395</c:v>
                </c:pt>
                <c:pt idx="2360">
                  <c:v>98.544329128260202</c:v>
                </c:pt>
                <c:pt idx="2361">
                  <c:v>98.587124117687395</c:v>
                </c:pt>
                <c:pt idx="2362">
                  <c:v>98.629939099622405</c:v>
                </c:pt>
                <c:pt idx="2363">
                  <c:v>98.672703188729997</c:v>
                </c:pt>
                <c:pt idx="2364">
                  <c:v>98.715343924025404</c:v>
                </c:pt>
                <c:pt idx="2365">
                  <c:v>98.757787320254906</c:v>
                </c:pt>
                <c:pt idx="2366">
                  <c:v>98.799957921181203</c:v>
                </c:pt>
                <c:pt idx="2367">
                  <c:v>98.841778863582107</c:v>
                </c:pt>
                <c:pt idx="2368">
                  <c:v>98.883171933948304</c:v>
                </c:pt>
                <c:pt idx="2369">
                  <c:v>98.924057635350493</c:v>
                </c:pt>
                <c:pt idx="2370">
                  <c:v>98.964355256846005</c:v>
                </c:pt>
                <c:pt idx="2371">
                  <c:v>99.003982946224895</c:v>
                </c:pt>
                <c:pt idx="2372">
                  <c:v>99.042857786352101</c:v>
                </c:pt>
                <c:pt idx="2373">
                  <c:v>99.080895875106606</c:v>
                </c:pt>
                <c:pt idx="2374">
                  <c:v>99.118012411360894</c:v>
                </c:pt>
                <c:pt idx="2375">
                  <c:v>99.154121779237201</c:v>
                </c:pt>
                <c:pt idx="2376">
                  <c:v>99.189137632635394</c:v>
                </c:pt>
                <c:pt idx="2377">
                  <c:v>99.222973000084394</c:v>
                </c:pt>
                <c:pt idx="2378">
                  <c:v>99.255540377847097</c:v>
                </c:pt>
                <c:pt idx="2379">
                  <c:v>99.286751830738496</c:v>
                </c:pt>
                <c:pt idx="2380">
                  <c:v>99.316519096200594</c:v>
                </c:pt>
                <c:pt idx="2381">
                  <c:v>99.344753691541797</c:v>
                </c:pt>
                <c:pt idx="2382">
                  <c:v>99.371367023984902</c:v>
                </c:pt>
                <c:pt idx="2383">
                  <c:v>99.396270498697902</c:v>
                </c:pt>
                <c:pt idx="2384">
                  <c:v>99.419375643281697</c:v>
                </c:pt>
                <c:pt idx="2385">
                  <c:v>99.440594234259095</c:v>
                </c:pt>
                <c:pt idx="2386">
                  <c:v>99.459838400290394</c:v>
                </c:pt>
                <c:pt idx="2387">
                  <c:v>99.477020751781893</c:v>
                </c:pt>
                <c:pt idx="2388">
                  <c:v>99.492054507407104</c:v>
                </c:pt>
                <c:pt idx="2389">
                  <c:v>99.504853621596993</c:v>
                </c:pt>
                <c:pt idx="2390">
                  <c:v>99.515332909942202</c:v>
                </c:pt>
                <c:pt idx="2391">
                  <c:v>99.523408200433394</c:v>
                </c:pt>
                <c:pt idx="2392">
                  <c:v>99.528996431224797</c:v>
                </c:pt>
                <c:pt idx="2393">
                  <c:v>99.532015803855202</c:v>
                </c:pt>
                <c:pt idx="2394">
                  <c:v>99.532385915227493</c:v>
                </c:pt>
                <c:pt idx="2395">
                  <c:v>99.530027891646796</c:v>
                </c:pt>
                <c:pt idx="2396">
                  <c:v>99.524864521895793</c:v>
                </c:pt>
                <c:pt idx="2397">
                  <c:v>99.516820388991903</c:v>
                </c:pt>
                <c:pt idx="2398">
                  <c:v>99.505822007292906</c:v>
                </c:pt>
                <c:pt idx="2399">
                  <c:v>99.491797937526698</c:v>
                </c:pt>
                <c:pt idx="2400">
                  <c:v>99.474678960995604</c:v>
                </c:pt>
                <c:pt idx="2401">
                  <c:v>99.454398172361493</c:v>
                </c:pt>
                <c:pt idx="2402">
                  <c:v>99.430891131614601</c:v>
                </c:pt>
                <c:pt idx="2403">
                  <c:v>99.404095951905006</c:v>
                </c:pt>
                <c:pt idx="2404">
                  <c:v>99.373953461505195</c:v>
                </c:pt>
                <c:pt idx="2405">
                  <c:v>99.340407332457204</c:v>
                </c:pt>
                <c:pt idx="2406">
                  <c:v>99.303441967289402</c:v>
                </c:pt>
                <c:pt idx="2407">
                  <c:v>99.263117041613199</c:v>
                </c:pt>
                <c:pt idx="2408">
                  <c:v>99.219264273689703</c:v>
                </c:pt>
                <c:pt idx="2409">
                  <c:v>99.171839588020404</c:v>
                </c:pt>
                <c:pt idx="2410">
                  <c:v>99.120802218105894</c:v>
                </c:pt>
                <c:pt idx="2411">
                  <c:v>99.066114803858497</c:v>
                </c:pt>
                <c:pt idx="2412">
                  <c:v>99.0077434841903</c:v>
                </c:pt>
                <c:pt idx="2413">
                  <c:v>98.9456579844868</c:v>
                </c:pt>
                <c:pt idx="2414">
                  <c:v>98.879831698692101</c:v>
                </c:pt>
                <c:pt idx="2415">
                  <c:v>98.810241765745204</c:v>
                </c:pt>
                <c:pt idx="2416">
                  <c:v>98.736869140118003</c:v>
                </c:pt>
                <c:pt idx="2417">
                  <c:v>98.659698656226595</c:v>
                </c:pt>
                <c:pt idx="2418">
                  <c:v>98.578719086497699</c:v>
                </c:pt>
                <c:pt idx="2419">
                  <c:v>98.493923192896006</c:v>
                </c:pt>
                <c:pt idx="2420">
                  <c:v>98.405307771734996</c:v>
                </c:pt>
                <c:pt idx="2421">
                  <c:v>98.312873691613106</c:v>
                </c:pt>
                <c:pt idx="2422">
                  <c:v>98.216625924338402</c:v>
                </c:pt>
                <c:pt idx="2423">
                  <c:v>98.116573568730303</c:v>
                </c:pt>
                <c:pt idx="2424">
                  <c:v>98.012729867203305</c:v>
                </c:pt>
                <c:pt idx="2425">
                  <c:v>97.905112215066296</c:v>
                </c:pt>
                <c:pt idx="2426">
                  <c:v>97.793742162490403</c:v>
                </c:pt>
                <c:pt idx="2427">
                  <c:v>97.678645409127</c:v>
                </c:pt>
                <c:pt idx="2428">
                  <c:v>97.559851791374996</c:v>
                </c:pt>
                <c:pt idx="2429">
                  <c:v>97.490203813217605</c:v>
                </c:pt>
                <c:pt idx="2430">
                  <c:v>97.456459022507204</c:v>
                </c:pt>
                <c:pt idx="2431">
                  <c:v>97.4224746992344</c:v>
                </c:pt>
                <c:pt idx="2432">
                  <c:v>97.388252398070307</c:v>
                </c:pt>
                <c:pt idx="2433">
                  <c:v>97.353793689403702</c:v>
                </c:pt>
                <c:pt idx="2434">
                  <c:v>97.319100159093495</c:v>
                </c:pt>
                <c:pt idx="2435">
                  <c:v>97.284173408220695</c:v>
                </c:pt>
                <c:pt idx="2436">
                  <c:v>97.249015052839198</c:v>
                </c:pt>
                <c:pt idx="2437">
                  <c:v>97.213626723727401</c:v>
                </c:pt>
                <c:pt idx="2438">
                  <c:v>97.178010066137304</c:v>
                </c:pt>
                <c:pt idx="2439">
                  <c:v>97.142166739545203</c:v>
                </c:pt>
                <c:pt idx="2440">
                  <c:v>97.106098417400702</c:v>
                </c:pt>
                <c:pt idx="2441">
                  <c:v>97.0698067868762</c:v>
                </c:pt>
                <c:pt idx="2442">
                  <c:v>97.033293548615802</c:v>
                </c:pt>
                <c:pt idx="2443">
                  <c:v>96.996560416483803</c:v>
                </c:pt>
                <c:pt idx="2444">
                  <c:v>96.959609117313505</c:v>
                </c:pt>
                <c:pt idx="2445">
                  <c:v>96.922441390655706</c:v>
                </c:pt>
                <c:pt idx="2446">
                  <c:v>96.885058988527106</c:v>
                </c:pt>
                <c:pt idx="2447">
                  <c:v>96.847463675158806</c:v>
                </c:pt>
                <c:pt idx="2448">
                  <c:v>96.809657226744307</c:v>
                </c:pt>
                <c:pt idx="2449">
                  <c:v>96.771641431189295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DC-43D6-98D8-4ECD028BF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21996"/>
        <c:axId val="94945628"/>
      </c:scatterChart>
      <c:valAx>
        <c:axId val="67221996"/>
        <c:scaling>
          <c:orientation val="minMax"/>
          <c:max val="21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94945628"/>
        <c:crosses val="autoZero"/>
        <c:crossBetween val="midCat"/>
      </c:valAx>
      <c:valAx>
        <c:axId val="94945628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T % / 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67221996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HR ETPathfinder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'HR ETPathfinder @ 35°'!$B$1</c:f>
              <c:strCache>
                <c:ptCount val="1"/>
                <c:pt idx="0">
                  <c:v>Rs 35°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35°'!$B$2:$B$2422</c:f>
              <c:numCache>
                <c:formatCode>General</c:formatCode>
                <c:ptCount val="2421"/>
                <c:pt idx="0">
                  <c:v>27.085785257788999</c:v>
                </c:pt>
                <c:pt idx="1">
                  <c:v>24.261222599677701</c:v>
                </c:pt>
                <c:pt idx="2">
                  <c:v>21.606871064130999</c:v>
                </c:pt>
                <c:pt idx="3">
                  <c:v>19.215215862980699</c:v>
                </c:pt>
                <c:pt idx="4">
                  <c:v>17.178772564256999</c:v>
                </c:pt>
                <c:pt idx="5">
                  <c:v>15.5821952538468</c:v>
                </c:pt>
                <c:pt idx="6">
                  <c:v>14.4938543949829</c:v>
                </c:pt>
                <c:pt idx="7">
                  <c:v>13.958325357488601</c:v>
                </c:pt>
                <c:pt idx="8">
                  <c:v>13.990926222689801</c:v>
                </c:pt>
                <c:pt idx="9">
                  <c:v>14.5760334540748</c:v>
                </c:pt>
                <c:pt idx="10">
                  <c:v>15.6706951813294</c:v>
                </c:pt>
                <c:pt idx="11">
                  <c:v>17.209167064718901</c:v>
                </c:pt>
                <c:pt idx="12">
                  <c:v>19.110488240032499</c:v>
                </c:pt>
                <c:pt idx="13">
                  <c:v>21.2865829558638</c:v>
                </c:pt>
                <c:pt idx="14">
                  <c:v>23.6496310830893</c:v>
                </c:pt>
                <c:pt idx="15">
                  <c:v>26.117603890760002</c:v>
                </c:pt>
                <c:pt idx="16">
                  <c:v>28.616150142233799</c:v>
                </c:pt>
                <c:pt idx="17">
                  <c:v>31.0877276200282</c:v>
                </c:pt>
                <c:pt idx="18">
                  <c:v>33.484335352706601</c:v>
                </c:pt>
                <c:pt idx="19">
                  <c:v>35.769342953270503</c:v>
                </c:pt>
                <c:pt idx="20">
                  <c:v>37.916148098514</c:v>
                </c:pt>
                <c:pt idx="21">
                  <c:v>39.906542875925297</c:v>
                </c:pt>
                <c:pt idx="22">
                  <c:v>41.7290390310174</c:v>
                </c:pt>
                <c:pt idx="23">
                  <c:v>43.376031858261399</c:v>
                </c:pt>
                <c:pt idx="24">
                  <c:v>44.845941347284302</c:v>
                </c:pt>
                <c:pt idx="25">
                  <c:v>46.139545161106597</c:v>
                </c:pt>
                <c:pt idx="26">
                  <c:v>47.258679899162203</c:v>
                </c:pt>
                <c:pt idx="27">
                  <c:v>48.206185344405803</c:v>
                </c:pt>
                <c:pt idx="28">
                  <c:v>48.985353258798298</c:v>
                </c:pt>
                <c:pt idx="29">
                  <c:v>49.599515728972698</c:v>
                </c:pt>
                <c:pt idx="30">
                  <c:v>50.051525996671401</c:v>
                </c:pt>
                <c:pt idx="31">
                  <c:v>50.343914945038101</c:v>
                </c:pt>
                <c:pt idx="32">
                  <c:v>50.479269208581599</c:v>
                </c:pt>
                <c:pt idx="33">
                  <c:v>50.4588912446359</c:v>
                </c:pt>
                <c:pt idx="34">
                  <c:v>50.283361948826801</c:v>
                </c:pt>
                <c:pt idx="35">
                  <c:v>49.9525484656251</c:v>
                </c:pt>
                <c:pt idx="36">
                  <c:v>49.465652474693798</c:v>
                </c:pt>
                <c:pt idx="37">
                  <c:v>48.821300886064499</c:v>
                </c:pt>
                <c:pt idx="38">
                  <c:v>48.018161088304701</c:v>
                </c:pt>
                <c:pt idx="39">
                  <c:v>47.054014574682398</c:v>
                </c:pt>
                <c:pt idx="40">
                  <c:v>45.926829140366898</c:v>
                </c:pt>
                <c:pt idx="41">
                  <c:v>44.634943720150801</c:v>
                </c:pt>
                <c:pt idx="42">
                  <c:v>43.177501836977598</c:v>
                </c:pt>
                <c:pt idx="43">
                  <c:v>41.555006641553099</c:v>
                </c:pt>
                <c:pt idx="44">
                  <c:v>39.770004750512101</c:v>
                </c:pt>
                <c:pt idx="45">
                  <c:v>37.828967665009699</c:v>
                </c:pt>
                <c:pt idx="46">
                  <c:v>35.740783334085798</c:v>
                </c:pt>
                <c:pt idx="47">
                  <c:v>33.5190830993199</c:v>
                </c:pt>
                <c:pt idx="48">
                  <c:v>31.183935026919599</c:v>
                </c:pt>
                <c:pt idx="49">
                  <c:v>28.7624895221232</c:v>
                </c:pt>
                <c:pt idx="50">
                  <c:v>26.289901097357699</c:v>
                </c:pt>
                <c:pt idx="51">
                  <c:v>23.809892135763199</c:v>
                </c:pt>
                <c:pt idx="52">
                  <c:v>21.375552885866298</c:v>
                </c:pt>
                <c:pt idx="53">
                  <c:v>19.046966551861999</c:v>
                </c:pt>
                <c:pt idx="54">
                  <c:v>16.888544749299701</c:v>
                </c:pt>
                <c:pt idx="55">
                  <c:v>14.9685934178087</c:v>
                </c:pt>
                <c:pt idx="56">
                  <c:v>13.354071484494799</c:v>
                </c:pt>
                <c:pt idx="57">
                  <c:v>12.105744855981801</c:v>
                </c:pt>
                <c:pt idx="58">
                  <c:v>11.273132454874</c:v>
                </c:pt>
                <c:pt idx="59">
                  <c:v>10.8899532553685</c:v>
                </c:pt>
                <c:pt idx="60">
                  <c:v>10.970322082998401</c:v>
                </c:pt>
                <c:pt idx="61">
                  <c:v>11.5080803401178</c:v>
                </c:pt>
                <c:pt idx="62">
                  <c:v>12.4775642978113</c:v>
                </c:pt>
                <c:pt idx="63">
                  <c:v>13.835933069123399</c:v>
                </c:pt>
                <c:pt idx="64">
                  <c:v>15.5272777239381</c:v>
                </c:pt>
                <c:pt idx="65">
                  <c:v>17.4875138182102</c:v>
                </c:pt>
                <c:pt idx="66">
                  <c:v>19.6492914958257</c:v>
                </c:pt>
                <c:pt idx="67">
                  <c:v>21.944163263930999</c:v>
                </c:pt>
                <c:pt idx="68">
                  <c:v>24.312688032347101</c:v>
                </c:pt>
                <c:pt idx="69">
                  <c:v>26.70021643279</c:v>
                </c:pt>
                <c:pt idx="70">
                  <c:v>29.060150882647001</c:v>
                </c:pt>
                <c:pt idx="71">
                  <c:v>31.354281867101701</c:v>
                </c:pt>
                <c:pt idx="72">
                  <c:v>33.552461296711201</c:v>
                </c:pt>
                <c:pt idx="73">
                  <c:v>35.631843483051902</c:v>
                </c:pt>
                <c:pt idx="74">
                  <c:v>37.574263517982899</c:v>
                </c:pt>
                <c:pt idx="75">
                  <c:v>39.370032939194097</c:v>
                </c:pt>
                <c:pt idx="76">
                  <c:v>41.012338500210703</c:v>
                </c:pt>
                <c:pt idx="77">
                  <c:v>42.497299052743998</c:v>
                </c:pt>
                <c:pt idx="78">
                  <c:v>43.823411429166804</c:v>
                </c:pt>
                <c:pt idx="79">
                  <c:v>44.990843154836099</c:v>
                </c:pt>
                <c:pt idx="80">
                  <c:v>46.000851528939599</c:v>
                </c:pt>
                <c:pt idx="81">
                  <c:v>46.854646565239698</c:v>
                </c:pt>
                <c:pt idx="82">
                  <c:v>47.555038087650203</c:v>
                </c:pt>
                <c:pt idx="83">
                  <c:v>48.104404960907402</c:v>
                </c:pt>
                <c:pt idx="84">
                  <c:v>48.504623044148602</c:v>
                </c:pt>
                <c:pt idx="85">
                  <c:v>48.757181389095798</c:v>
                </c:pt>
                <c:pt idx="86">
                  <c:v>48.863076650682203</c:v>
                </c:pt>
                <c:pt idx="87">
                  <c:v>48.822747466521299</c:v>
                </c:pt>
                <c:pt idx="88">
                  <c:v>48.636055100569102</c:v>
                </c:pt>
                <c:pt idx="89">
                  <c:v>48.302470327177097</c:v>
                </c:pt>
                <c:pt idx="90">
                  <c:v>47.820746867624401</c:v>
                </c:pt>
                <c:pt idx="91">
                  <c:v>47.189121395315297</c:v>
                </c:pt>
                <c:pt idx="92">
                  <c:v>46.405461626182401</c:v>
                </c:pt>
                <c:pt idx="93">
                  <c:v>45.467424349374802</c:v>
                </c:pt>
                <c:pt idx="94">
                  <c:v>44.372671120685503</c:v>
                </c:pt>
                <c:pt idx="95">
                  <c:v>43.119732324595098</c:v>
                </c:pt>
                <c:pt idx="96">
                  <c:v>41.707236423558903</c:v>
                </c:pt>
                <c:pt idx="97">
                  <c:v>40.134604691571703</c:v>
                </c:pt>
                <c:pt idx="98">
                  <c:v>38.4032794299426</c:v>
                </c:pt>
                <c:pt idx="99">
                  <c:v>36.517106094600898</c:v>
                </c:pt>
                <c:pt idx="100">
                  <c:v>34.483158751087899</c:v>
                </c:pt>
                <c:pt idx="101">
                  <c:v>32.312679023618998</c:v>
                </c:pt>
                <c:pt idx="102">
                  <c:v>30.023180808938601</c:v>
                </c:pt>
                <c:pt idx="103">
                  <c:v>27.6371001902553</c:v>
                </c:pt>
                <c:pt idx="104">
                  <c:v>25.183488080741899</c:v>
                </c:pt>
                <c:pt idx="105">
                  <c:v>22.699982701149299</c:v>
                </c:pt>
                <c:pt idx="106">
                  <c:v>20.232417638237301</c:v>
                </c:pt>
                <c:pt idx="107">
                  <c:v>17.834507674869201</c:v>
                </c:pt>
                <c:pt idx="108">
                  <c:v>15.566695653479901</c:v>
                </c:pt>
                <c:pt idx="109">
                  <c:v>13.4949418312682</c:v>
                </c:pt>
                <c:pt idx="110">
                  <c:v>11.684914381598499</c:v>
                </c:pt>
                <c:pt idx="111">
                  <c:v>10.1994622055023</c:v>
                </c:pt>
                <c:pt idx="112">
                  <c:v>9.0947441502872</c:v>
                </c:pt>
                <c:pt idx="113">
                  <c:v>8.4148989935500698</c:v>
                </c:pt>
                <c:pt idx="114">
                  <c:v>8.18803985623315</c:v>
                </c:pt>
                <c:pt idx="115">
                  <c:v>8.42355304197633</c:v>
                </c:pt>
                <c:pt idx="116">
                  <c:v>9.1106170019654797</c:v>
                </c:pt>
                <c:pt idx="117">
                  <c:v>10.220045902448399</c:v>
                </c:pt>
                <c:pt idx="118">
                  <c:v>11.707375599327101</c:v>
                </c:pt>
                <c:pt idx="119">
                  <c:v>13.5162214905741</c:v>
                </c:pt>
                <c:pt idx="120">
                  <c:v>15.5830881080515</c:v>
                </c:pt>
                <c:pt idx="121">
                  <c:v>17.841977042510599</c:v>
                </c:pt>
                <c:pt idx="122">
                  <c:v>20.228417288601399</c:v>
                </c:pt>
                <c:pt idx="123">
                  <c:v>22.6809689157737</c:v>
                </c:pt>
                <c:pt idx="124">
                  <c:v>25.147622503934699</c:v>
                </c:pt>
                <c:pt idx="125">
                  <c:v>27.5837663501263</c:v>
                </c:pt>
                <c:pt idx="126">
                  <c:v>29.9523527056514</c:v>
                </c:pt>
                <c:pt idx="127">
                  <c:v>32.224105106451603</c:v>
                </c:pt>
                <c:pt idx="128">
                  <c:v>34.376794425018701</c:v>
                </c:pt>
                <c:pt idx="129">
                  <c:v>36.394297585913201</c:v>
                </c:pt>
                <c:pt idx="130">
                  <c:v>38.264193326066497</c:v>
                </c:pt>
                <c:pt idx="131">
                  <c:v>39.980944757866602</c:v>
                </c:pt>
                <c:pt idx="132">
                  <c:v>41.541009219268197</c:v>
                </c:pt>
                <c:pt idx="133">
                  <c:v>42.9429699755296</c:v>
                </c:pt>
                <c:pt idx="134">
                  <c:v>44.187080833236401</c:v>
                </c:pt>
                <c:pt idx="135">
                  <c:v>45.274700989152301</c:v>
                </c:pt>
                <c:pt idx="136">
                  <c:v>46.207823414264602</c:v>
                </c:pt>
                <c:pt idx="137">
                  <c:v>46.988084463199399</c:v>
                </c:pt>
                <c:pt idx="138">
                  <c:v>47.618702255020303</c:v>
                </c:pt>
                <c:pt idx="139">
                  <c:v>48.101766398454401</c:v>
                </c:pt>
                <c:pt idx="140">
                  <c:v>48.439001527494298</c:v>
                </c:pt>
                <c:pt idx="141">
                  <c:v>48.631653816190699</c:v>
                </c:pt>
                <c:pt idx="142">
                  <c:v>48.680414694937902</c:v>
                </c:pt>
                <c:pt idx="143">
                  <c:v>48.585381547583701</c:v>
                </c:pt>
                <c:pt idx="144">
                  <c:v>48.346186989138197</c:v>
                </c:pt>
                <c:pt idx="145">
                  <c:v>47.961780509526399</c:v>
                </c:pt>
                <c:pt idx="146">
                  <c:v>47.430479226486398</c:v>
                </c:pt>
                <c:pt idx="147">
                  <c:v>46.750113265363701</c:v>
                </c:pt>
                <c:pt idx="148">
                  <c:v>45.918136959109802</c:v>
                </c:pt>
                <c:pt idx="149">
                  <c:v>44.931786210312303</c:v>
                </c:pt>
                <c:pt idx="150">
                  <c:v>43.7886593031524</c:v>
                </c:pt>
                <c:pt idx="151">
                  <c:v>42.486591755349103</c:v>
                </c:pt>
                <c:pt idx="152">
                  <c:v>41.023309128773199</c:v>
                </c:pt>
                <c:pt idx="153">
                  <c:v>39.398082539036999</c:v>
                </c:pt>
                <c:pt idx="154">
                  <c:v>37.611872525414199</c:v>
                </c:pt>
                <c:pt idx="155">
                  <c:v>35.668034505155902</c:v>
                </c:pt>
                <c:pt idx="156">
                  <c:v>33.573154423133602</c:v>
                </c:pt>
                <c:pt idx="157">
                  <c:v>31.339164630492501</c:v>
                </c:pt>
                <c:pt idx="158">
                  <c:v>28.981648904383</c:v>
                </c:pt>
                <c:pt idx="159">
                  <c:v>26.5223321147019</c:v>
                </c:pt>
                <c:pt idx="160">
                  <c:v>23.990787347832502</c:v>
                </c:pt>
                <c:pt idx="161">
                  <c:v>21.4246932603325</c:v>
                </c:pt>
                <c:pt idx="162">
                  <c:v>18.870235959757899</c:v>
                </c:pt>
                <c:pt idx="163">
                  <c:v>16.381891381050799</c:v>
                </c:pt>
                <c:pt idx="164">
                  <c:v>14.023007858672299</c:v>
                </c:pt>
                <c:pt idx="165">
                  <c:v>11.8585366257806</c:v>
                </c:pt>
                <c:pt idx="166">
                  <c:v>9.9570279504473493</c:v>
                </c:pt>
                <c:pt idx="167">
                  <c:v>8.3849456368630104</c:v>
                </c:pt>
                <c:pt idx="168">
                  <c:v>7.2017756892873903</c:v>
                </c:pt>
                <c:pt idx="169">
                  <c:v>6.4551292424022604</c:v>
                </c:pt>
                <c:pt idx="170">
                  <c:v>6.1764323741654703</c:v>
                </c:pt>
                <c:pt idx="171">
                  <c:v>6.3774247172131</c:v>
                </c:pt>
                <c:pt idx="172">
                  <c:v>7.0496239762562798</c:v>
                </c:pt>
                <c:pt idx="173">
                  <c:v>8.1652566273254301</c:v>
                </c:pt>
                <c:pt idx="174">
                  <c:v>9.6796650266577906</c:v>
                </c:pt>
                <c:pt idx="175">
                  <c:v>11.535396305883401</c:v>
                </c:pt>
                <c:pt idx="176">
                  <c:v>13.667024588188699</c:v>
                </c:pt>
                <c:pt idx="177">
                  <c:v>16.0048591572559</c:v>
                </c:pt>
                <c:pt idx="178">
                  <c:v>18.481797474075901</c:v>
                </c:pt>
                <c:pt idx="179">
                  <c:v>21.035890533722601</c:v>
                </c:pt>
                <c:pt idx="180">
                  <c:v>23.611331722506101</c:v>
                </c:pt>
                <c:pt idx="181">
                  <c:v>26.1604114515976</c:v>
                </c:pt>
                <c:pt idx="182">
                  <c:v>28.643891512776001</c:v>
                </c:pt>
                <c:pt idx="183">
                  <c:v>31.030717310486299</c:v>
                </c:pt>
                <c:pt idx="184">
                  <c:v>33.295599588086702</c:v>
                </c:pt>
                <c:pt idx="185">
                  <c:v>35.423292420356198</c:v>
                </c:pt>
                <c:pt idx="186">
                  <c:v>37.402163727202201</c:v>
                </c:pt>
                <c:pt idx="187">
                  <c:v>39.2248964492642</c:v>
                </c:pt>
                <c:pt idx="188">
                  <c:v>40.887561339572898</c:v>
                </c:pt>
                <c:pt idx="189">
                  <c:v>42.388763487472303</c:v>
                </c:pt>
                <c:pt idx="190">
                  <c:v>43.728532023305803</c:v>
                </c:pt>
                <c:pt idx="191">
                  <c:v>44.908419436505397</c:v>
                </c:pt>
                <c:pt idx="192">
                  <c:v>45.931453067746602</c:v>
                </c:pt>
                <c:pt idx="193">
                  <c:v>46.800302975783097</c:v>
                </c:pt>
                <c:pt idx="194">
                  <c:v>47.517675084141899</c:v>
                </c:pt>
                <c:pt idx="195">
                  <c:v>48.086082574467902</c:v>
                </c:pt>
                <c:pt idx="196">
                  <c:v>48.507674548442203</c:v>
                </c:pt>
                <c:pt idx="197">
                  <c:v>48.783951025217398</c:v>
                </c:pt>
                <c:pt idx="198">
                  <c:v>48.916316945366397</c:v>
                </c:pt>
                <c:pt idx="199">
                  <c:v>48.905277682067499</c:v>
                </c:pt>
                <c:pt idx="200">
                  <c:v>48.750624663682999</c:v>
                </c:pt>
                <c:pt idx="201">
                  <c:v>48.451486181988798</c:v>
                </c:pt>
                <c:pt idx="202">
                  <c:v>48.006348667834501</c:v>
                </c:pt>
                <c:pt idx="203">
                  <c:v>47.413237828240298</c:v>
                </c:pt>
                <c:pt idx="204">
                  <c:v>46.669876073880602</c:v>
                </c:pt>
                <c:pt idx="205">
                  <c:v>45.773007140277898</c:v>
                </c:pt>
                <c:pt idx="206">
                  <c:v>44.719397632701799</c:v>
                </c:pt>
                <c:pt idx="207">
                  <c:v>43.505812928171103</c:v>
                </c:pt>
                <c:pt idx="208">
                  <c:v>42.129316097994703</c:v>
                </c:pt>
                <c:pt idx="209">
                  <c:v>40.587656549693897</c:v>
                </c:pt>
                <c:pt idx="210">
                  <c:v>38.880781021844001</c:v>
                </c:pt>
                <c:pt idx="211">
                  <c:v>37.008903232361199</c:v>
                </c:pt>
                <c:pt idx="212">
                  <c:v>34.9750533950224</c:v>
                </c:pt>
                <c:pt idx="213">
                  <c:v>32.785960153260099</c:v>
                </c:pt>
                <c:pt idx="214">
                  <c:v>30.4528275115781</c:v>
                </c:pt>
                <c:pt idx="215">
                  <c:v>27.992464075219399</c:v>
                </c:pt>
                <c:pt idx="216">
                  <c:v>25.4290387559248</c:v>
                </c:pt>
                <c:pt idx="217">
                  <c:v>22.794751516685299</c:v>
                </c:pt>
                <c:pt idx="218">
                  <c:v>20.128411818378101</c:v>
                </c:pt>
                <c:pt idx="219">
                  <c:v>17.479190660407401</c:v>
                </c:pt>
                <c:pt idx="220">
                  <c:v>14.905095621464801</c:v>
                </c:pt>
                <c:pt idx="221">
                  <c:v>12.4717669770858</c:v>
                </c:pt>
                <c:pt idx="222">
                  <c:v>10.250147677688799</c:v>
                </c:pt>
                <c:pt idx="223">
                  <c:v>8.3140807665492602</c:v>
                </c:pt>
                <c:pt idx="224">
                  <c:v>6.7320201398584398</c:v>
                </c:pt>
                <c:pt idx="225">
                  <c:v>5.5655365122049396</c:v>
                </c:pt>
                <c:pt idx="226">
                  <c:v>4.8631200312315599</c:v>
                </c:pt>
                <c:pt idx="227">
                  <c:v>4.6554469181534097</c:v>
                </c:pt>
                <c:pt idx="228">
                  <c:v>4.95232688539806</c:v>
                </c:pt>
                <c:pt idx="229">
                  <c:v>5.7413494864149603</c:v>
                </c:pt>
                <c:pt idx="230">
                  <c:v>6.9892417599212502</c:v>
                </c:pt>
                <c:pt idx="231">
                  <c:v>8.6461129447832104</c:v>
                </c:pt>
                <c:pt idx="232">
                  <c:v>10.6490678026033</c:v>
                </c:pt>
                <c:pt idx="233">
                  <c:v>12.927702873501399</c:v>
                </c:pt>
                <c:pt idx="234">
                  <c:v>15.4092935846129</c:v>
                </c:pt>
                <c:pt idx="235">
                  <c:v>18.023134704999901</c:v>
                </c:pt>
                <c:pt idx="236">
                  <c:v>20.702596797496</c:v>
                </c:pt>
                <c:pt idx="237">
                  <c:v>23.392290415036602</c:v>
                </c:pt>
                <c:pt idx="238">
                  <c:v>26.044022397838599</c:v>
                </c:pt>
                <c:pt idx="239">
                  <c:v>28.618681293739101</c:v>
                </c:pt>
                <c:pt idx="240">
                  <c:v>31.0857752491006</c:v>
                </c:pt>
                <c:pt idx="241">
                  <c:v>33.422549633817802</c:v>
                </c:pt>
                <c:pt idx="242">
                  <c:v>35.611811512762102</c:v>
                </c:pt>
                <c:pt idx="243">
                  <c:v>37.643778460437296</c:v>
                </c:pt>
                <c:pt idx="244">
                  <c:v>39.5126258925388</c:v>
                </c:pt>
                <c:pt idx="245">
                  <c:v>41.2154161213642</c:v>
                </c:pt>
                <c:pt idx="246">
                  <c:v>42.751664392013303</c:v>
                </c:pt>
                <c:pt idx="247">
                  <c:v>44.122599088520403</c:v>
                </c:pt>
                <c:pt idx="248">
                  <c:v>45.330244050511197</c:v>
                </c:pt>
                <c:pt idx="249">
                  <c:v>46.3775510971332</c:v>
                </c:pt>
                <c:pt idx="250">
                  <c:v>47.268257919506503</c:v>
                </c:pt>
                <c:pt idx="251">
                  <c:v>48.0055081585853</c:v>
                </c:pt>
                <c:pt idx="252">
                  <c:v>48.592172146110002</c:v>
                </c:pt>
                <c:pt idx="253">
                  <c:v>49.0306813202561</c:v>
                </c:pt>
                <c:pt idx="254">
                  <c:v>49.322893074303302</c:v>
                </c:pt>
                <c:pt idx="255">
                  <c:v>49.470030660949902</c:v>
                </c:pt>
                <c:pt idx="256">
                  <c:v>49.472845534445199</c:v>
                </c:pt>
                <c:pt idx="257">
                  <c:v>49.331141417249</c:v>
                </c:pt>
                <c:pt idx="258">
                  <c:v>49.043989678979599</c:v>
                </c:pt>
                <c:pt idx="259">
                  <c:v>48.609745680881602</c:v>
                </c:pt>
                <c:pt idx="260">
                  <c:v>48.026090187942202</c:v>
                </c:pt>
                <c:pt idx="261">
                  <c:v>47.290577642699198</c:v>
                </c:pt>
                <c:pt idx="262">
                  <c:v>46.399605667392201</c:v>
                </c:pt>
                <c:pt idx="263">
                  <c:v>45.349342723265998</c:v>
                </c:pt>
                <c:pt idx="264">
                  <c:v>44.135902797039201</c:v>
                </c:pt>
                <c:pt idx="265">
                  <c:v>42.7555522800997</c:v>
                </c:pt>
                <c:pt idx="266">
                  <c:v>41.205085090572602</c:v>
                </c:pt>
                <c:pt idx="267">
                  <c:v>39.483056417289298</c:v>
                </c:pt>
                <c:pt idx="268">
                  <c:v>37.588852764618402</c:v>
                </c:pt>
                <c:pt idx="269">
                  <c:v>35.523848935623398</c:v>
                </c:pt>
                <c:pt idx="270">
                  <c:v>33.293198390903697</c:v>
                </c:pt>
                <c:pt idx="271">
                  <c:v>30.9064630260184</c:v>
                </c:pt>
                <c:pt idx="272">
                  <c:v>28.378839208927499</c:v>
                </c:pt>
                <c:pt idx="273">
                  <c:v>25.7331797678514</c:v>
                </c:pt>
                <c:pt idx="274">
                  <c:v>23.000336131373398</c:v>
                </c:pt>
                <c:pt idx="275">
                  <c:v>20.218825446880299</c:v>
                </c:pt>
                <c:pt idx="276">
                  <c:v>17.4382566139871</c:v>
                </c:pt>
                <c:pt idx="277">
                  <c:v>14.7182557114362</c:v>
                </c:pt>
                <c:pt idx="278">
                  <c:v>12.127507873658899</c:v>
                </c:pt>
                <c:pt idx="279">
                  <c:v>9.7418798464983105</c:v>
                </c:pt>
                <c:pt idx="280">
                  <c:v>7.6408714973733396</c:v>
                </c:pt>
                <c:pt idx="281">
                  <c:v>5.9002674833962701</c:v>
                </c:pt>
                <c:pt idx="282">
                  <c:v>4.5898851232626896</c:v>
                </c:pt>
                <c:pt idx="283">
                  <c:v>3.7661868639159199</c:v>
                </c:pt>
                <c:pt idx="284">
                  <c:v>3.4668659139047899</c:v>
                </c:pt>
                <c:pt idx="285">
                  <c:v>3.7069479985640998</c:v>
                </c:pt>
                <c:pt idx="286">
                  <c:v>4.4765454219276499</c:v>
                </c:pt>
                <c:pt idx="287">
                  <c:v>5.7431125288582301</c:v>
                </c:pt>
                <c:pt idx="288">
                  <c:v>7.4541835451238203</c:v>
                </c:pt>
                <c:pt idx="289">
                  <c:v>9.54241662692076</c:v>
                </c:pt>
                <c:pt idx="290">
                  <c:v>11.9315574869836</c:v>
                </c:pt>
                <c:pt idx="291">
                  <c:v>14.5423723950571</c:v>
                </c:pt>
                <c:pt idx="292">
                  <c:v>17.296121578747901</c:v>
                </c:pt>
                <c:pt idx="293">
                  <c:v>20.1233797586934</c:v>
                </c:pt>
                <c:pt idx="294">
                  <c:v>22.962147224695698</c:v>
                </c:pt>
                <c:pt idx="295">
                  <c:v>25.760215178330998</c:v>
                </c:pt>
                <c:pt idx="296">
                  <c:v>28.475508198920799</c:v>
                </c:pt>
                <c:pt idx="297">
                  <c:v>31.0755339270079</c:v>
                </c:pt>
                <c:pt idx="298">
                  <c:v>33.535091313648898</c:v>
                </c:pt>
                <c:pt idx="299">
                  <c:v>35.838734363245102</c:v>
                </c:pt>
                <c:pt idx="300">
                  <c:v>37.976092935516903</c:v>
                </c:pt>
                <c:pt idx="301">
                  <c:v>39.941212763025398</c:v>
                </c:pt>
                <c:pt idx="302">
                  <c:v>41.731705653256</c:v>
                </c:pt>
                <c:pt idx="303">
                  <c:v>43.347774497198003</c:v>
                </c:pt>
                <c:pt idx="304">
                  <c:v>44.790760681969999</c:v>
                </c:pt>
                <c:pt idx="305">
                  <c:v>46.064392436730998</c:v>
                </c:pt>
                <c:pt idx="306">
                  <c:v>47.172599401660598</c:v>
                </c:pt>
                <c:pt idx="307">
                  <c:v>48.119270311566503</c:v>
                </c:pt>
                <c:pt idx="308">
                  <c:v>48.908177901932</c:v>
                </c:pt>
                <c:pt idx="309">
                  <c:v>49.542745834390303</c:v>
                </c:pt>
                <c:pt idx="310">
                  <c:v>50.025715033207</c:v>
                </c:pt>
                <c:pt idx="311">
                  <c:v>50.359599764546402</c:v>
                </c:pt>
                <c:pt idx="312">
                  <c:v>50.546009572410199</c:v>
                </c:pt>
                <c:pt idx="313">
                  <c:v>50.585667665987899</c:v>
                </c:pt>
                <c:pt idx="314">
                  <c:v>50.4784685802382</c:v>
                </c:pt>
                <c:pt idx="315">
                  <c:v>50.223463914431001</c:v>
                </c:pt>
                <c:pt idx="316">
                  <c:v>49.819109916382402</c:v>
                </c:pt>
                <c:pt idx="317">
                  <c:v>49.262845554545002</c:v>
                </c:pt>
                <c:pt idx="318">
                  <c:v>48.551257142985399</c:v>
                </c:pt>
                <c:pt idx="319">
                  <c:v>47.680346714734902</c:v>
                </c:pt>
                <c:pt idx="320">
                  <c:v>46.6455887765051</c:v>
                </c:pt>
                <c:pt idx="321">
                  <c:v>45.442120482911903</c:v>
                </c:pt>
                <c:pt idx="322">
                  <c:v>44.065692282108998</c:v>
                </c:pt>
                <c:pt idx="323">
                  <c:v>42.511450349951097</c:v>
                </c:pt>
                <c:pt idx="324">
                  <c:v>40.775263335649498</c:v>
                </c:pt>
                <c:pt idx="325">
                  <c:v>38.854640702203298</c:v>
                </c:pt>
                <c:pt idx="326">
                  <c:v>36.749276350904402</c:v>
                </c:pt>
                <c:pt idx="327">
                  <c:v>34.462043143699198</c:v>
                </c:pt>
                <c:pt idx="328">
                  <c:v>32.001419265358599</c:v>
                </c:pt>
                <c:pt idx="329">
                  <c:v>29.379819027499099</c:v>
                </c:pt>
                <c:pt idx="330">
                  <c:v>26.617199630666601</c:v>
                </c:pt>
                <c:pt idx="331">
                  <c:v>23.7428713626269</c:v>
                </c:pt>
                <c:pt idx="332">
                  <c:v>20.796616092654801</c:v>
                </c:pt>
                <c:pt idx="333">
                  <c:v>17.829846209183099</c:v>
                </c:pt>
                <c:pt idx="334">
                  <c:v>14.907549261806899</c:v>
                </c:pt>
                <c:pt idx="335">
                  <c:v>12.103413585780499</c:v>
                </c:pt>
                <c:pt idx="336">
                  <c:v>9.5013028285508394</c:v>
                </c:pt>
                <c:pt idx="337">
                  <c:v>7.1910272905425199</c:v>
                </c:pt>
                <c:pt idx="338">
                  <c:v>5.2624349163536301</c:v>
                </c:pt>
                <c:pt idx="339">
                  <c:v>3.7984832058642</c:v>
                </c:pt>
                <c:pt idx="340">
                  <c:v>2.8680888001965599</c:v>
                </c:pt>
                <c:pt idx="341">
                  <c:v>2.5173198798502701</c:v>
                </c:pt>
                <c:pt idx="342">
                  <c:v>2.7665232164470499</c:v>
                </c:pt>
                <c:pt idx="343">
                  <c:v>3.6071073298863001</c:v>
                </c:pt>
                <c:pt idx="344">
                  <c:v>5.0023510348340396</c:v>
                </c:pt>
                <c:pt idx="345">
                  <c:v>6.8914138520489896</c:v>
                </c:pt>
                <c:pt idx="346">
                  <c:v>9.1942491972226001</c:v>
                </c:pt>
                <c:pt idx="347">
                  <c:v>11.8231474442756</c:v>
                </c:pt>
                <c:pt idx="348">
                  <c:v>14.686549303350899</c:v>
                </c:pt>
                <c:pt idx="349">
                  <c:v>17.696323418060601</c:v>
                </c:pt>
                <c:pt idx="350">
                  <c:v>20.772429966573998</c:v>
                </c:pt>
                <c:pt idx="351">
                  <c:v>23.8455138964094</c:v>
                </c:pt>
                <c:pt idx="352">
                  <c:v>26.857502685301998</c:v>
                </c:pt>
                <c:pt idx="353">
                  <c:v>29.765307795466299</c:v>
                </c:pt>
                <c:pt idx="354">
                  <c:v>32.535493729922997</c:v>
                </c:pt>
                <c:pt idx="355">
                  <c:v>35.144403118295102</c:v>
                </c:pt>
                <c:pt idx="356">
                  <c:v>37.576517171315103</c:v>
                </c:pt>
                <c:pt idx="357">
                  <c:v>39.822414394326699</c:v>
                </c:pt>
                <c:pt idx="358">
                  <c:v>41.877758061391503</c:v>
                </c:pt>
                <c:pt idx="359">
                  <c:v>43.7430855702899</c:v>
                </c:pt>
                <c:pt idx="360">
                  <c:v>45.420552549984002</c:v>
                </c:pt>
                <c:pt idx="361">
                  <c:v>46.913959293807103</c:v>
                </c:pt>
                <c:pt idx="362">
                  <c:v>48.228040950065598</c:v>
                </c:pt>
                <c:pt idx="363">
                  <c:v>49.367621800623297</c:v>
                </c:pt>
                <c:pt idx="364">
                  <c:v>50.337957345901302</c:v>
                </c:pt>
                <c:pt idx="365">
                  <c:v>51.144114615866499</c:v>
                </c:pt>
                <c:pt idx="366">
                  <c:v>51.790257613776802</c:v>
                </c:pt>
                <c:pt idx="367">
                  <c:v>52.279810449166902</c:v>
                </c:pt>
                <c:pt idx="368">
                  <c:v>52.615336741544802</c:v>
                </c:pt>
                <c:pt idx="369">
                  <c:v>52.798447213872599</c:v>
                </c:pt>
                <c:pt idx="370">
                  <c:v>52.829913625178598</c:v>
                </c:pt>
                <c:pt idx="371">
                  <c:v>52.709330532531297</c:v>
                </c:pt>
                <c:pt idx="372">
                  <c:v>52.435201849711198</c:v>
                </c:pt>
                <c:pt idx="373">
                  <c:v>52.004963016360598</c:v>
                </c:pt>
                <c:pt idx="374">
                  <c:v>51.414996351236802</c:v>
                </c:pt>
                <c:pt idx="375">
                  <c:v>50.661208646675199</c:v>
                </c:pt>
                <c:pt idx="376">
                  <c:v>49.737709696588297</c:v>
                </c:pt>
                <c:pt idx="377">
                  <c:v>48.638118399309498</c:v>
                </c:pt>
                <c:pt idx="378">
                  <c:v>47.3554396224649</c:v>
                </c:pt>
                <c:pt idx="379">
                  <c:v>45.882331909924098</c:v>
                </c:pt>
                <c:pt idx="380">
                  <c:v>44.211775419785802</c:v>
                </c:pt>
                <c:pt idx="381">
                  <c:v>42.337800263700402</c:v>
                </c:pt>
                <c:pt idx="382">
                  <c:v>40.254377411358703</c:v>
                </c:pt>
                <c:pt idx="383">
                  <c:v>37.958600710404902</c:v>
                </c:pt>
                <c:pt idx="384">
                  <c:v>35.451268085156997</c:v>
                </c:pt>
                <c:pt idx="385">
                  <c:v>32.738539397819999</c:v>
                </c:pt>
                <c:pt idx="386">
                  <c:v>29.8349109062823</c:v>
                </c:pt>
                <c:pt idx="387">
                  <c:v>26.763592736668201</c:v>
                </c:pt>
                <c:pt idx="388">
                  <c:v>23.559142397287001</c:v>
                </c:pt>
                <c:pt idx="389">
                  <c:v>20.271460187022399</c:v>
                </c:pt>
                <c:pt idx="390">
                  <c:v>16.9669305663251</c:v>
                </c:pt>
                <c:pt idx="391">
                  <c:v>13.729258678185399</c:v>
                </c:pt>
                <c:pt idx="392">
                  <c:v>10.660003800556501</c:v>
                </c:pt>
                <c:pt idx="393">
                  <c:v>7.8705479769981199</c:v>
                </c:pt>
                <c:pt idx="394">
                  <c:v>5.4799363969202899</c:v>
                </c:pt>
                <c:pt idx="395">
                  <c:v>3.6047201218187301</c:v>
                </c:pt>
                <c:pt idx="396">
                  <c:v>2.3473814377131501</c:v>
                </c:pt>
                <c:pt idx="397">
                  <c:v>1.78467913937797</c:v>
                </c:pt>
                <c:pt idx="398">
                  <c:v>1.9573457347271499</c:v>
                </c:pt>
                <c:pt idx="399">
                  <c:v>2.8647810161547702</c:v>
                </c:pt>
                <c:pt idx="400">
                  <c:v>4.4652729743471502</c:v>
                </c:pt>
                <c:pt idx="401">
                  <c:v>6.6808226164467897</c:v>
                </c:pt>
                <c:pt idx="402">
                  <c:v>9.4067371059206106</c:v>
                </c:pt>
                <c:pt idx="403">
                  <c:v>12.5223903957418</c:v>
                </c:pt>
                <c:pt idx="404">
                  <c:v>15.905041494202701</c:v>
                </c:pt>
                <c:pt idx="405">
                  <c:v>19.439290600962799</c:v>
                </c:pt>
                <c:pt idx="406">
                  <c:v>23.022368569788298</c:v>
                </c:pt>
                <c:pt idx="407">
                  <c:v>26.5685762182523</c:v>
                </c:pt>
                <c:pt idx="408">
                  <c:v>30.010378858921602</c:v>
                </c:pt>
                <c:pt idx="409">
                  <c:v>33.2959021088923</c:v>
                </c:pt>
                <c:pt idx="410">
                  <c:v>36.392069031821897</c:v>
                </c:pt>
                <c:pt idx="411">
                  <c:v>39.276803068428698</c:v>
                </c:pt>
                <c:pt idx="412">
                  <c:v>41.938004528618798</c:v>
                </c:pt>
                <c:pt idx="413">
                  <c:v>44.371145052975201</c:v>
                </c:pt>
                <c:pt idx="414">
                  <c:v>46.576706643213598</c:v>
                </c:pt>
                <c:pt idx="415">
                  <c:v>48.559153253568603</c:v>
                </c:pt>
                <c:pt idx="416">
                  <c:v>50.326058325238698</c:v>
                </c:pt>
                <c:pt idx="417">
                  <c:v>51.8854208367569</c:v>
                </c:pt>
                <c:pt idx="418">
                  <c:v>53.245623449527699</c:v>
                </c:pt>
                <c:pt idx="419">
                  <c:v>54.414844193888698</c:v>
                </c:pt>
                <c:pt idx="420">
                  <c:v>55.400276509565202</c:v>
                </c:pt>
                <c:pt idx="421">
                  <c:v>56.208992299997</c:v>
                </c:pt>
                <c:pt idx="422">
                  <c:v>56.846557570350299</c:v>
                </c:pt>
                <c:pt idx="423">
                  <c:v>57.31715060794</c:v>
                </c:pt>
                <c:pt idx="424">
                  <c:v>57.623546150687801</c:v>
                </c:pt>
                <c:pt idx="425">
                  <c:v>57.767034806296103</c:v>
                </c:pt>
                <c:pt idx="426">
                  <c:v>57.747460966177201</c:v>
                </c:pt>
                <c:pt idx="427">
                  <c:v>57.562964235870098</c:v>
                </c:pt>
                <c:pt idx="428">
                  <c:v>57.209947215043499</c:v>
                </c:pt>
                <c:pt idx="429">
                  <c:v>56.683062747835798</c:v>
                </c:pt>
                <c:pt idx="430">
                  <c:v>55.975162569923803</c:v>
                </c:pt>
                <c:pt idx="431">
                  <c:v>55.077724698269797</c:v>
                </c:pt>
                <c:pt idx="432">
                  <c:v>53.979805566121399</c:v>
                </c:pt>
                <c:pt idx="433">
                  <c:v>52.668726769695901</c:v>
                </c:pt>
                <c:pt idx="434">
                  <c:v>51.130316205153299</c:v>
                </c:pt>
                <c:pt idx="435">
                  <c:v>49.349116977353603</c:v>
                </c:pt>
                <c:pt idx="436">
                  <c:v>47.309296484870899</c:v>
                </c:pt>
                <c:pt idx="437">
                  <c:v>44.995586154189397</c:v>
                </c:pt>
                <c:pt idx="438">
                  <c:v>42.392846267179202</c:v>
                </c:pt>
                <c:pt idx="439">
                  <c:v>39.490411907494099</c:v>
                </c:pt>
                <c:pt idx="440">
                  <c:v>36.284318002542904</c:v>
                </c:pt>
                <c:pt idx="441">
                  <c:v>32.781412519270802</c:v>
                </c:pt>
                <c:pt idx="442">
                  <c:v>29.006462842901101</c:v>
                </c:pt>
                <c:pt idx="443">
                  <c:v>25.004054037572899</c:v>
                </c:pt>
                <c:pt idx="444">
                  <c:v>20.849451041571999</c:v>
                </c:pt>
                <c:pt idx="445">
                  <c:v>16.655080305699901</c:v>
                </c:pt>
                <c:pt idx="446">
                  <c:v>12.5746082094805</c:v>
                </c:pt>
                <c:pt idx="447">
                  <c:v>8.8027777654304398</c:v>
                </c:pt>
                <c:pt idx="448">
                  <c:v>5.5645093085460902</c:v>
                </c:pt>
                <c:pt idx="449">
                  <c:v>3.0936593059867201</c:v>
                </c:pt>
                <c:pt idx="450">
                  <c:v>1.6055383952768301</c:v>
                </c:pt>
                <c:pt idx="451">
                  <c:v>1.2600100664601199</c:v>
                </c:pt>
                <c:pt idx="452">
                  <c:v>2.13006124528428</c:v>
                </c:pt>
                <c:pt idx="453">
                  <c:v>4.1835564937118201</c:v>
                </c:pt>
                <c:pt idx="454">
                  <c:v>7.2900156513816601</c:v>
                </c:pt>
                <c:pt idx="455">
                  <c:v>11.2430715937179</c:v>
                </c:pt>
                <c:pt idx="456">
                  <c:v>15.796045430186799</c:v>
                </c:pt>
                <c:pt idx="457">
                  <c:v>20.698529580176</c:v>
                </c:pt>
                <c:pt idx="458">
                  <c:v>25.7236590959232</c:v>
                </c:pt>
                <c:pt idx="459">
                  <c:v>30.688287486696399</c:v>
                </c:pt>
                <c:pt idx="460">
                  <c:v>35.457516192721599</c:v>
                </c:pt>
                <c:pt idx="461">
                  <c:v>39.9400105226756</c:v>
                </c:pt>
                <c:pt idx="462">
                  <c:v>44.0819793868692</c:v>
                </c:pt>
                <c:pt idx="463">
                  <c:v>47.858174187104503</c:v>
                </c:pt>
                <c:pt idx="464">
                  <c:v>51.2633901799542</c:v>
                </c:pt>
                <c:pt idx="465">
                  <c:v>54.308464333713196</c:v>
                </c:pt>
                <c:pt idx="466">
                  <c:v>57.010749421844999</c:v>
                </c:pt>
                <c:pt idx="467">
                  <c:v>59.391742213945598</c:v>
                </c:pt>
                <c:pt idx="468">
                  <c:v>61.4743210581561</c:v>
                </c:pt>
                <c:pt idx="469">
                  <c:v>63.280230105316399</c:v>
                </c:pt>
                <c:pt idx="470">
                  <c:v>64.831042359789606</c:v>
                </c:pt>
                <c:pt idx="471">
                  <c:v>66.145334082300394</c:v>
                </c:pt>
                <c:pt idx="472">
                  <c:v>67.238770553748395</c:v>
                </c:pt>
                <c:pt idx="473">
                  <c:v>68.124004147564904</c:v>
                </c:pt>
                <c:pt idx="474">
                  <c:v>68.810373328931902</c:v>
                </c:pt>
                <c:pt idx="475">
                  <c:v>69.304168393924002</c:v>
                </c:pt>
                <c:pt idx="476">
                  <c:v>69.6081856721311</c:v>
                </c:pt>
                <c:pt idx="477">
                  <c:v>69.721283259879996</c:v>
                </c:pt>
                <c:pt idx="478">
                  <c:v>69.638181098733398</c:v>
                </c:pt>
                <c:pt idx="479">
                  <c:v>69.348978531146798</c:v>
                </c:pt>
                <c:pt idx="480">
                  <c:v>68.838594874872399</c:v>
                </c:pt>
                <c:pt idx="481">
                  <c:v>68.085200072689702</c:v>
                </c:pt>
                <c:pt idx="482">
                  <c:v>67.059343082202702</c:v>
                </c:pt>
                <c:pt idx="483">
                  <c:v>65.722124238771499</c:v>
                </c:pt>
                <c:pt idx="484">
                  <c:v>64.023014552670901</c:v>
                </c:pt>
                <c:pt idx="485">
                  <c:v>61.898340047528201</c:v>
                </c:pt>
                <c:pt idx="486">
                  <c:v>59.265657397683697</c:v>
                </c:pt>
                <c:pt idx="487">
                  <c:v>56.023384233452902</c:v>
                </c:pt>
                <c:pt idx="488">
                  <c:v>52.049648237343803</c:v>
                </c:pt>
                <c:pt idx="489">
                  <c:v>47.207022799225598</c:v>
                </c:pt>
                <c:pt idx="490">
                  <c:v>41.362587915678802</c:v>
                </c:pt>
                <c:pt idx="491">
                  <c:v>34.429599278566698</c:v>
                </c:pt>
                <c:pt idx="492">
                  <c:v>26.467526082494601</c:v>
                </c:pt>
                <c:pt idx="493">
                  <c:v>17.862233703400101</c:v>
                </c:pt>
                <c:pt idx="494">
                  <c:v>9.5733005427648994</c:v>
                </c:pt>
                <c:pt idx="495">
                  <c:v>3.2993509676047501</c:v>
                </c:pt>
                <c:pt idx="496">
                  <c:v>1.17436943015594</c:v>
                </c:pt>
                <c:pt idx="497">
                  <c:v>4.7200611712416096</c:v>
                </c:pt>
                <c:pt idx="498">
                  <c:v>13.658651075970299</c:v>
                </c:pt>
                <c:pt idx="499">
                  <c:v>25.905780119316301</c:v>
                </c:pt>
                <c:pt idx="500">
                  <c:v>38.884844894621303</c:v>
                </c:pt>
                <c:pt idx="501">
                  <c:v>50.761749077158797</c:v>
                </c:pt>
                <c:pt idx="502">
                  <c:v>60.743810011784397</c:v>
                </c:pt>
                <c:pt idx="503">
                  <c:v>68.746497361655898</c:v>
                </c:pt>
                <c:pt idx="504">
                  <c:v>75.014499619894707</c:v>
                </c:pt>
                <c:pt idx="505">
                  <c:v>79.880744945940705</c:v>
                </c:pt>
                <c:pt idx="506">
                  <c:v>83.656047452349199</c:v>
                </c:pt>
                <c:pt idx="507">
                  <c:v>86.599823700021503</c:v>
                </c:pt>
                <c:pt idx="508">
                  <c:v>88.911584952175701</c:v>
                </c:pt>
                <c:pt idx="509">
                  <c:v>90.742263473827904</c:v>
                </c:pt>
                <c:pt idx="510">
                  <c:v>92.204841047225798</c:v>
                </c:pt>
                <c:pt idx="511">
                  <c:v>93.3832967183005</c:v>
                </c:pt>
                <c:pt idx="512">
                  <c:v>94.341417226728595</c:v>
                </c:pt>
                <c:pt idx="513">
                  <c:v>95.126931530805393</c:v>
                </c:pt>
                <c:pt idx="514">
                  <c:v>95.776003351167006</c:v>
                </c:pt>
                <c:pt idx="515">
                  <c:v>96.3163122521253</c:v>
                </c:pt>
                <c:pt idx="516">
                  <c:v>96.769072613826097</c:v>
                </c:pt>
                <c:pt idx="517">
                  <c:v>97.151036898545001</c:v>
                </c:pt>
                <c:pt idx="518">
                  <c:v>97.475305979821798</c:v>
                </c:pt>
                <c:pt idx="519">
                  <c:v>97.752176698147096</c:v>
                </c:pt>
                <c:pt idx="520">
                  <c:v>97.989852285427403</c:v>
                </c:pt>
                <c:pt idx="521">
                  <c:v>98.194856151917904</c:v>
                </c:pt>
                <c:pt idx="522">
                  <c:v>98.372536657956005</c:v>
                </c:pt>
                <c:pt idx="523">
                  <c:v>98.527266305892695</c:v>
                </c:pt>
                <c:pt idx="524">
                  <c:v>98.662579453032706</c:v>
                </c:pt>
                <c:pt idx="525">
                  <c:v>98.781385276827194</c:v>
                </c:pt>
                <c:pt idx="526">
                  <c:v>98.8860642958238</c:v>
                </c:pt>
                <c:pt idx="527">
                  <c:v>98.978621083815696</c:v>
                </c:pt>
                <c:pt idx="528">
                  <c:v>99.060766333436405</c:v>
                </c:pt>
                <c:pt idx="529">
                  <c:v>99.133906038820101</c:v>
                </c:pt>
                <c:pt idx="530">
                  <c:v>99.199226981263095</c:v>
                </c:pt>
                <c:pt idx="531">
                  <c:v>99.257720862792894</c:v>
                </c:pt>
                <c:pt idx="532">
                  <c:v>99.310236120539997</c:v>
                </c:pt>
                <c:pt idx="533">
                  <c:v>99.357531327197293</c:v>
                </c:pt>
                <c:pt idx="534">
                  <c:v>99.400233311446897</c:v>
                </c:pt>
                <c:pt idx="535">
                  <c:v>99.438881647676695</c:v>
                </c:pt>
                <c:pt idx="536">
                  <c:v>99.473933985261397</c:v>
                </c:pt>
                <c:pt idx="537">
                  <c:v>99.505783746888795</c:v>
                </c:pt>
                <c:pt idx="538">
                  <c:v>99.534803269339406</c:v>
                </c:pt>
                <c:pt idx="539">
                  <c:v>99.561298183828001</c:v>
                </c:pt>
                <c:pt idx="540">
                  <c:v>99.585535719554599</c:v>
                </c:pt>
                <c:pt idx="541">
                  <c:v>99.607744690504504</c:v>
                </c:pt>
                <c:pt idx="542">
                  <c:v>99.628120365429297</c:v>
                </c:pt>
                <c:pt idx="543">
                  <c:v>99.646861867074904</c:v>
                </c:pt>
                <c:pt idx="544">
                  <c:v>99.664129330770393</c:v>
                </c:pt>
                <c:pt idx="545">
                  <c:v>99.680064563340096</c:v>
                </c:pt>
                <c:pt idx="546">
                  <c:v>99.694789389427399</c:v>
                </c:pt>
                <c:pt idx="547">
                  <c:v>99.708405672713198</c:v>
                </c:pt>
                <c:pt idx="548">
                  <c:v>99.721028192706299</c:v>
                </c:pt>
                <c:pt idx="549">
                  <c:v>99.732745952282798</c:v>
                </c:pt>
                <c:pt idx="550">
                  <c:v>99.743638603531295</c:v>
                </c:pt>
                <c:pt idx="551">
                  <c:v>99.753774174956007</c:v>
                </c:pt>
                <c:pt idx="552">
                  <c:v>99.763207755672397</c:v>
                </c:pt>
                <c:pt idx="553">
                  <c:v>99.772010068292801</c:v>
                </c:pt>
                <c:pt idx="554">
                  <c:v>99.780233077631095</c:v>
                </c:pt>
                <c:pt idx="555">
                  <c:v>99.787923704053298</c:v>
                </c:pt>
                <c:pt idx="556">
                  <c:v>99.795121147001495</c:v>
                </c:pt>
                <c:pt idx="557">
                  <c:v>99.801856069737298</c:v>
                </c:pt>
                <c:pt idx="558">
                  <c:v>99.808174681218901</c:v>
                </c:pt>
                <c:pt idx="559">
                  <c:v>99.814108611006901</c:v>
                </c:pt>
                <c:pt idx="560">
                  <c:v>99.819686634731596</c:v>
                </c:pt>
                <c:pt idx="561">
                  <c:v>99.824931553114993</c:v>
                </c:pt>
                <c:pt idx="562">
                  <c:v>99.8298610277497</c:v>
                </c:pt>
                <c:pt idx="563">
                  <c:v>99.834506775895505</c:v>
                </c:pt>
                <c:pt idx="564">
                  <c:v>99.838888743695904</c:v>
                </c:pt>
                <c:pt idx="565">
                  <c:v>99.843025194613801</c:v>
                </c:pt>
                <c:pt idx="566">
                  <c:v>99.8469290211101</c:v>
                </c:pt>
                <c:pt idx="567">
                  <c:v>99.850611075718305</c:v>
                </c:pt>
                <c:pt idx="568">
                  <c:v>99.854093960385001</c:v>
                </c:pt>
                <c:pt idx="569">
                  <c:v>99.857390637303297</c:v>
                </c:pt>
                <c:pt idx="570">
                  <c:v>99.8605130396231</c:v>
                </c:pt>
                <c:pt idx="571">
                  <c:v>99.863467669433504</c:v>
                </c:pt>
                <c:pt idx="572">
                  <c:v>99.866262119457602</c:v>
                </c:pt>
                <c:pt idx="573">
                  <c:v>99.868912864726497</c:v>
                </c:pt>
                <c:pt idx="574">
                  <c:v>99.8714285423831</c:v>
                </c:pt>
                <c:pt idx="575">
                  <c:v>99.873817139009304</c:v>
                </c:pt>
                <c:pt idx="576">
                  <c:v>99.876080725437106</c:v>
                </c:pt>
                <c:pt idx="577">
                  <c:v>99.878225783682694</c:v>
                </c:pt>
                <c:pt idx="578">
                  <c:v>99.880264366268193</c:v>
                </c:pt>
                <c:pt idx="579">
                  <c:v>99.882202343424396</c:v>
                </c:pt>
                <c:pt idx="580">
                  <c:v>99.884045161024602</c:v>
                </c:pt>
                <c:pt idx="581">
                  <c:v>99.885791566961601</c:v>
                </c:pt>
                <c:pt idx="582">
                  <c:v>99.887448307416705</c:v>
                </c:pt>
                <c:pt idx="583">
                  <c:v>99.889023998932402</c:v>
                </c:pt>
                <c:pt idx="584">
                  <c:v>99.890522685649998</c:v>
                </c:pt>
                <c:pt idx="585">
                  <c:v>99.8919481261687</c:v>
                </c:pt>
                <c:pt idx="586">
                  <c:v>99.893296373259901</c:v>
                </c:pt>
                <c:pt idx="587">
                  <c:v>99.894575365836602</c:v>
                </c:pt>
                <c:pt idx="588">
                  <c:v>99.895790855760396</c:v>
                </c:pt>
                <c:pt idx="589">
                  <c:v>99.896945643249694</c:v>
                </c:pt>
                <c:pt idx="590">
                  <c:v>99.898042329919207</c:v>
                </c:pt>
                <c:pt idx="591">
                  <c:v>99.899074622022695</c:v>
                </c:pt>
                <c:pt idx="592">
                  <c:v>99.900052310870706</c:v>
                </c:pt>
                <c:pt idx="593">
                  <c:v>99.9009786075775</c:v>
                </c:pt>
                <c:pt idx="594">
                  <c:v>99.901855435063496</c:v>
                </c:pt>
                <c:pt idx="595">
                  <c:v>99.902684023351597</c:v>
                </c:pt>
                <c:pt idx="596">
                  <c:v>99.903457562915506</c:v>
                </c:pt>
                <c:pt idx="597">
                  <c:v>99.904186538206005</c:v>
                </c:pt>
                <c:pt idx="598">
                  <c:v>99.904872341718004</c:v>
                </c:pt>
                <c:pt idx="599">
                  <c:v>99.905516251494404</c:v>
                </c:pt>
                <c:pt idx="600">
                  <c:v>99.906117120753606</c:v>
                </c:pt>
                <c:pt idx="601">
                  <c:v>99.906671358485298</c:v>
                </c:pt>
                <c:pt idx="602">
                  <c:v>99.907186862819501</c:v>
                </c:pt>
                <c:pt idx="603">
                  <c:v>99.907664503222193</c:v>
                </c:pt>
                <c:pt idx="604">
                  <c:v>99.908105058113605</c:v>
                </c:pt>
                <c:pt idx="605">
                  <c:v>99.908505057829302</c:v>
                </c:pt>
                <c:pt idx="606">
                  <c:v>99.908864384376699</c:v>
                </c:pt>
                <c:pt idx="607">
                  <c:v>99.909188401615907</c:v>
                </c:pt>
                <c:pt idx="608">
                  <c:v>99.909477551708903</c:v>
                </c:pt>
                <c:pt idx="609">
                  <c:v>99.909732198723404</c:v>
                </c:pt>
                <c:pt idx="610">
                  <c:v>99.909946555697402</c:v>
                </c:pt>
                <c:pt idx="611">
                  <c:v>99.910124171735106</c:v>
                </c:pt>
                <c:pt idx="612">
                  <c:v>99.910267878012405</c:v>
                </c:pt>
                <c:pt idx="613">
                  <c:v>99.910377737928798</c:v>
                </c:pt>
                <c:pt idx="614">
                  <c:v>99.910453741549901</c:v>
                </c:pt>
                <c:pt idx="615">
                  <c:v>99.910487759336306</c:v>
                </c:pt>
                <c:pt idx="616">
                  <c:v>99.910487143380806</c:v>
                </c:pt>
                <c:pt idx="617">
                  <c:v>99.910452158427503</c:v>
                </c:pt>
                <c:pt idx="618">
                  <c:v>99.910382498873702</c:v>
                </c:pt>
                <c:pt idx="619">
                  <c:v>99.910276039336694</c:v>
                </c:pt>
                <c:pt idx="620">
                  <c:v>99.910127493948394</c:v>
                </c:pt>
                <c:pt idx="621">
                  <c:v>99.909942857902905</c:v>
                </c:pt>
                <c:pt idx="622">
                  <c:v>99.909721512924406</c:v>
                </c:pt>
                <c:pt idx="623">
                  <c:v>99.909462757357204</c:v>
                </c:pt>
                <c:pt idx="624">
                  <c:v>99.909161795504403</c:v>
                </c:pt>
                <c:pt idx="625">
                  <c:v>99.908817686416199</c:v>
                </c:pt>
                <c:pt idx="626">
                  <c:v>99.908433501330293</c:v>
                </c:pt>
                <c:pt idx="627">
                  <c:v>99.908008175581898</c:v>
                </c:pt>
                <c:pt idx="628">
                  <c:v>99.907540543769798</c:v>
                </c:pt>
                <c:pt idx="629">
                  <c:v>99.907023062564406</c:v>
                </c:pt>
                <c:pt idx="630">
                  <c:v>99.906459066586194</c:v>
                </c:pt>
                <c:pt idx="631">
                  <c:v>99.905848593018007</c:v>
                </c:pt>
                <c:pt idx="632">
                  <c:v>99.905190023536406</c:v>
                </c:pt>
                <c:pt idx="633">
                  <c:v>99.904480648156095</c:v>
                </c:pt>
                <c:pt idx="634">
                  <c:v>99.903712965379299</c:v>
                </c:pt>
                <c:pt idx="635">
                  <c:v>99.902891513165002</c:v>
                </c:pt>
                <c:pt idx="636">
                  <c:v>99.902014110581803</c:v>
                </c:pt>
                <c:pt idx="637">
                  <c:v>99.9010784128361</c:v>
                </c:pt>
                <c:pt idx="638">
                  <c:v>99.900078492242997</c:v>
                </c:pt>
                <c:pt idx="639">
                  <c:v>99.899011217720201</c:v>
                </c:pt>
                <c:pt idx="640">
                  <c:v>99.897877525905997</c:v>
                </c:pt>
                <c:pt idx="641">
                  <c:v>99.896674304961806</c:v>
                </c:pt>
                <c:pt idx="642">
                  <c:v>99.895398215643596</c:v>
                </c:pt>
                <c:pt idx="643">
                  <c:v>99.894039923422497</c:v>
                </c:pt>
                <c:pt idx="644">
                  <c:v>99.892600192325006</c:v>
                </c:pt>
                <c:pt idx="645">
                  <c:v>99.891076070220507</c:v>
                </c:pt>
                <c:pt idx="646">
                  <c:v>99.889463135972605</c:v>
                </c:pt>
                <c:pt idx="647">
                  <c:v>99.887755260647495</c:v>
                </c:pt>
                <c:pt idx="648">
                  <c:v>99.885943582172501</c:v>
                </c:pt>
                <c:pt idx="649">
                  <c:v>99.884027826421701</c:v>
                </c:pt>
                <c:pt idx="650">
                  <c:v>99.882002118309202</c:v>
                </c:pt>
                <c:pt idx="651">
                  <c:v>99.879860141093403</c:v>
                </c:pt>
                <c:pt idx="652">
                  <c:v>99.8775913783128</c:v>
                </c:pt>
                <c:pt idx="653">
                  <c:v>99.875189908591906</c:v>
                </c:pt>
                <c:pt idx="654">
                  <c:v>99.872650282651506</c:v>
                </c:pt>
                <c:pt idx="655">
                  <c:v>99.869964028382</c:v>
                </c:pt>
                <c:pt idx="656">
                  <c:v>99.867121878626705</c:v>
                </c:pt>
                <c:pt idx="657">
                  <c:v>99.864108661687993</c:v>
                </c:pt>
                <c:pt idx="658">
                  <c:v>99.860919320786294</c:v>
                </c:pt>
                <c:pt idx="659">
                  <c:v>99.857542375440303</c:v>
                </c:pt>
                <c:pt idx="660">
                  <c:v>99.853965411018294</c:v>
                </c:pt>
                <c:pt idx="661">
                  <c:v>99.850172709033203</c:v>
                </c:pt>
                <c:pt idx="662">
                  <c:v>99.846149424385104</c:v>
                </c:pt>
                <c:pt idx="663">
                  <c:v>99.841882569701099</c:v>
                </c:pt>
                <c:pt idx="664">
                  <c:v>99.837355052440103</c:v>
                </c:pt>
                <c:pt idx="665">
                  <c:v>99.832548308302506</c:v>
                </c:pt>
                <c:pt idx="666">
                  <c:v>99.827438376637105</c:v>
                </c:pt>
                <c:pt idx="667">
                  <c:v>99.822006968338499</c:v>
                </c:pt>
                <c:pt idx="668">
                  <c:v>99.8162305912454</c:v>
                </c:pt>
                <c:pt idx="669">
                  <c:v>99.810083193258805</c:v>
                </c:pt>
                <c:pt idx="670">
                  <c:v>99.8035351105584</c:v>
                </c:pt>
                <c:pt idx="671">
                  <c:v>99.796554734068195</c:v>
                </c:pt>
                <c:pt idx="672">
                  <c:v>99.789110241862005</c:v>
                </c:pt>
                <c:pt idx="673">
                  <c:v>99.781164422942098</c:v>
                </c:pt>
                <c:pt idx="674">
                  <c:v>99.772676459220904</c:v>
                </c:pt>
                <c:pt idx="675">
                  <c:v>99.763599967188398</c:v>
                </c:pt>
                <c:pt idx="676">
                  <c:v>99.753887521511302</c:v>
                </c:pt>
                <c:pt idx="677">
                  <c:v>99.743485188826099</c:v>
                </c:pt>
                <c:pt idx="678">
                  <c:v>99.732333173307595</c:v>
                </c:pt>
                <c:pt idx="679">
                  <c:v>99.720365374485098</c:v>
                </c:pt>
                <c:pt idx="680">
                  <c:v>99.7075092999237</c:v>
                </c:pt>
                <c:pt idx="681">
                  <c:v>99.693684503101395</c:v>
                </c:pt>
                <c:pt idx="682">
                  <c:v>99.678801328240397</c:v>
                </c:pt>
                <c:pt idx="683">
                  <c:v>99.662760133196002</c:v>
                </c:pt>
                <c:pt idx="684">
                  <c:v>99.645452367738997</c:v>
                </c:pt>
                <c:pt idx="685">
                  <c:v>99.626753546524995</c:v>
                </c:pt>
                <c:pt idx="686">
                  <c:v>99.606525421329295</c:v>
                </c:pt>
                <c:pt idx="687">
                  <c:v>99.584613504937096</c:v>
                </c:pt>
                <c:pt idx="688">
                  <c:v>99.560847116635102</c:v>
                </c:pt>
                <c:pt idx="689">
                  <c:v>99.535033906551803</c:v>
                </c:pt>
                <c:pt idx="690">
                  <c:v>99.506951969138697</c:v>
                </c:pt>
                <c:pt idx="691">
                  <c:v>99.476354214249398</c:v>
                </c:pt>
                <c:pt idx="692">
                  <c:v>99.442961166271701</c:v>
                </c:pt>
                <c:pt idx="693">
                  <c:v>99.406468276237703</c:v>
                </c:pt>
                <c:pt idx="694">
                  <c:v>99.366506827486802</c:v>
                </c:pt>
                <c:pt idx="695">
                  <c:v>99.322666979882399</c:v>
                </c:pt>
                <c:pt idx="696">
                  <c:v>99.274480844770594</c:v>
                </c:pt>
                <c:pt idx="697">
                  <c:v>99.221424062055306</c:v>
                </c:pt>
                <c:pt idx="698">
                  <c:v>99.162883130663303</c:v>
                </c:pt>
                <c:pt idx="699">
                  <c:v>99.098141817284002</c:v>
                </c:pt>
                <c:pt idx="700">
                  <c:v>99.026382079182298</c:v>
                </c:pt>
                <c:pt idx="701">
                  <c:v>98.946660563796499</c:v>
                </c:pt>
                <c:pt idx="702">
                  <c:v>98.857903938986098</c:v>
                </c:pt>
                <c:pt idx="703">
                  <c:v>98.758801274753793</c:v>
                </c:pt>
                <c:pt idx="704">
                  <c:v>98.647847430404894</c:v>
                </c:pt>
                <c:pt idx="705">
                  <c:v>98.523272892102</c:v>
                </c:pt>
                <c:pt idx="706">
                  <c:v>98.383036822343897</c:v>
                </c:pt>
                <c:pt idx="707">
                  <c:v>98.224647739767406</c:v>
                </c:pt>
                <c:pt idx="708">
                  <c:v>98.045149383741901</c:v>
                </c:pt>
                <c:pt idx="709">
                  <c:v>97.841024024286796</c:v>
                </c:pt>
                <c:pt idx="710">
                  <c:v>97.6080865416412</c:v>
                </c:pt>
                <c:pt idx="711">
                  <c:v>97.341286693286904</c:v>
                </c:pt>
                <c:pt idx="712">
                  <c:v>97.034384832844097</c:v>
                </c:pt>
                <c:pt idx="713">
                  <c:v>96.679843580735394</c:v>
                </c:pt>
                <c:pt idx="714">
                  <c:v>96.2684223888199</c:v>
                </c:pt>
                <c:pt idx="715">
                  <c:v>95.788948207878093</c:v>
                </c:pt>
                <c:pt idx="716">
                  <c:v>95.227139458708194</c:v>
                </c:pt>
                <c:pt idx="717">
                  <c:v>94.565391307938398</c:v>
                </c:pt>
                <c:pt idx="718">
                  <c:v>93.781623437447195</c:v>
                </c:pt>
                <c:pt idx="719">
                  <c:v>92.8482929667029</c:v>
                </c:pt>
                <c:pt idx="720">
                  <c:v>91.730116795060098</c:v>
                </c:pt>
                <c:pt idx="721">
                  <c:v>90.382142806447703</c:v>
                </c:pt>
                <c:pt idx="722">
                  <c:v>88.747192107396899</c:v>
                </c:pt>
                <c:pt idx="723">
                  <c:v>86.752637278326105</c:v>
                </c:pt>
                <c:pt idx="724">
                  <c:v>84.3063092020016</c:v>
                </c:pt>
                <c:pt idx="725">
                  <c:v>81.290987937915105</c:v>
                </c:pt>
                <c:pt idx="726">
                  <c:v>77.562511464462105</c:v>
                </c:pt>
                <c:pt idx="727">
                  <c:v>72.949329606125602</c:v>
                </c:pt>
                <c:pt idx="728">
                  <c:v>67.263708908337804</c:v>
                </c:pt>
                <c:pt idx="729">
                  <c:v>60.322311142142702</c:v>
                </c:pt>
                <c:pt idx="730">
                  <c:v>52.012516442558798</c:v>
                </c:pt>
                <c:pt idx="731">
                  <c:v>42.399950184823098</c:v>
                </c:pt>
                <c:pt idx="732">
                  <c:v>31.886905616629001</c:v>
                </c:pt>
                <c:pt idx="733">
                  <c:v>21.3434377235296</c:v>
                </c:pt>
                <c:pt idx="734">
                  <c:v>12.0922459743621</c:v>
                </c:pt>
                <c:pt idx="735">
                  <c:v>5.57550496437986</c:v>
                </c:pt>
                <c:pt idx="736">
                  <c:v>2.7733230965744302</c:v>
                </c:pt>
                <c:pt idx="737">
                  <c:v>3.7616525012694</c:v>
                </c:pt>
                <c:pt idx="738">
                  <c:v>7.7728055627358197</c:v>
                </c:pt>
                <c:pt idx="739">
                  <c:v>13.650409310516601</c:v>
                </c:pt>
                <c:pt idx="740">
                  <c:v>20.312341058959301</c:v>
                </c:pt>
                <c:pt idx="741">
                  <c:v>26.982067946498901</c:v>
                </c:pt>
                <c:pt idx="742">
                  <c:v>33.2109054192467</c:v>
                </c:pt>
                <c:pt idx="743">
                  <c:v>38.790822448069299</c:v>
                </c:pt>
                <c:pt idx="744">
                  <c:v>43.664459508772403</c:v>
                </c:pt>
                <c:pt idx="745">
                  <c:v>47.853709853226498</c:v>
                </c:pt>
                <c:pt idx="746">
                  <c:v>51.420201122465301</c:v>
                </c:pt>
                <c:pt idx="747">
                  <c:v>54.435356482573802</c:v>
                </c:pt>
                <c:pt idx="748">
                  <c:v>56.969515547480498</c:v>
                </c:pt>
                <c:pt idx="749">
                  <c:v>59.085867821110199</c:v>
                </c:pt>
                <c:pt idx="750">
                  <c:v>60.840071842301001</c:v>
                </c:pt>
                <c:pt idx="751">
                  <c:v>62.278705298058597</c:v>
                </c:pt>
                <c:pt idx="752">
                  <c:v>63.440056166580199</c:v>
                </c:pt>
                <c:pt idx="753">
                  <c:v>64.355184247068394</c:v>
                </c:pt>
                <c:pt idx="754">
                  <c:v>65.049282097380001</c:v>
                </c:pt>
                <c:pt idx="755">
                  <c:v>65.542326800809704</c:v>
                </c:pt>
                <c:pt idx="756">
                  <c:v>65.849656522273193</c:v>
                </c:pt>
                <c:pt idx="757">
                  <c:v>65.9827905654886</c:v>
                </c:pt>
                <c:pt idx="758">
                  <c:v>65.950017535263996</c:v>
                </c:pt>
                <c:pt idx="759">
                  <c:v>65.756621796768997</c:v>
                </c:pt>
                <c:pt idx="760">
                  <c:v>65.405290412393498</c:v>
                </c:pt>
                <c:pt idx="761">
                  <c:v>64.8964199088893</c:v>
                </c:pt>
                <c:pt idx="762">
                  <c:v>64.228545302996494</c:v>
                </c:pt>
                <c:pt idx="763">
                  <c:v>63.397743823373297</c:v>
                </c:pt>
                <c:pt idx="764">
                  <c:v>62.398501933695002</c:v>
                </c:pt>
                <c:pt idx="765">
                  <c:v>61.223662087984501</c:v>
                </c:pt>
                <c:pt idx="766">
                  <c:v>59.865220708657702</c:v>
                </c:pt>
                <c:pt idx="767">
                  <c:v>58.3128982130265</c:v>
                </c:pt>
                <c:pt idx="768">
                  <c:v>56.555933771117999</c:v>
                </c:pt>
                <c:pt idx="769">
                  <c:v>54.5831481595567</c:v>
                </c:pt>
                <c:pt idx="770">
                  <c:v>52.384349657908402</c:v>
                </c:pt>
                <c:pt idx="771">
                  <c:v>49.949221031069001</c:v>
                </c:pt>
                <c:pt idx="772">
                  <c:v>47.270000269124203</c:v>
                </c:pt>
                <c:pt idx="773">
                  <c:v>44.342985407156</c:v>
                </c:pt>
                <c:pt idx="774">
                  <c:v>41.1712972446118</c:v>
                </c:pt>
                <c:pt idx="775">
                  <c:v>37.765261311190699</c:v>
                </c:pt>
                <c:pt idx="776">
                  <c:v>34.146381214120403</c:v>
                </c:pt>
                <c:pt idx="777">
                  <c:v>30.3510122277956</c:v>
                </c:pt>
                <c:pt idx="778">
                  <c:v>26.433823286456001</c:v>
                </c:pt>
                <c:pt idx="779">
                  <c:v>22.468248765397401</c:v>
                </c:pt>
                <c:pt idx="780">
                  <c:v>18.547716995090799</c:v>
                </c:pt>
                <c:pt idx="781">
                  <c:v>14.7855268595228</c:v>
                </c:pt>
                <c:pt idx="782">
                  <c:v>11.3100691920967</c:v>
                </c:pt>
                <c:pt idx="783">
                  <c:v>8.2553384390379101</c:v>
                </c:pt>
                <c:pt idx="784">
                  <c:v>5.7493564378394098</c:v>
                </c:pt>
                <c:pt idx="785">
                  <c:v>3.9025255521914799</c:v>
                </c:pt>
                <c:pt idx="786">
                  <c:v>2.7940773746477299</c:v>
                </c:pt>
                <c:pt idx="787">
                  <c:v>2.4618141360727699</c:v>
                </c:pt>
                <c:pt idx="788">
                  <c:v>2.8980850548369701</c:v>
                </c:pt>
                <c:pt idx="789">
                  <c:v>4.0521994016660603</c:v>
                </c:pt>
                <c:pt idx="790">
                  <c:v>5.8374882648449198</c:v>
                </c:pt>
                <c:pt idx="791">
                  <c:v>8.1425922283621706</c:v>
                </c:pt>
                <c:pt idx="792">
                  <c:v>10.845564123432201</c:v>
                </c:pt>
                <c:pt idx="793">
                  <c:v>13.8239769293665</c:v>
                </c:pt>
                <c:pt idx="794">
                  <c:v>16.964036127204601</c:v>
                </c:pt>
                <c:pt idx="795">
                  <c:v>20.166171906099301</c:v>
                </c:pt>
                <c:pt idx="796">
                  <c:v>23.349796657371201</c:v>
                </c:pt>
                <c:pt idx="797">
                  <c:v>26.451131640977898</c:v>
                </c:pt>
                <c:pt idx="798">
                  <c:v>29.422628062286201</c:v>
                </c:pt>
                <c:pt idx="799">
                  <c:v>32.2305327958112</c:v>
                </c:pt>
                <c:pt idx="800">
                  <c:v>34.854276892587798</c:v>
                </c:pt>
                <c:pt idx="801">
                  <c:v>37.281580683559497</c:v>
                </c:pt>
                <c:pt idx="802">
                  <c:v>39.506988128646697</c:v>
                </c:pt>
                <c:pt idx="803">
                  <c:v>41.529712822135401</c:v>
                </c:pt>
                <c:pt idx="804">
                  <c:v>43.353507106067497</c:v>
                </c:pt>
                <c:pt idx="805">
                  <c:v>44.983658200764097</c:v>
                </c:pt>
                <c:pt idx="806">
                  <c:v>46.426678658882103</c:v>
                </c:pt>
                <c:pt idx="807">
                  <c:v>47.689466436543299</c:v>
                </c:pt>
                <c:pt idx="808">
                  <c:v>48.779653861520899</c:v>
                </c:pt>
                <c:pt idx="809">
                  <c:v>49.704162414237402</c:v>
                </c:pt>
                <c:pt idx="810">
                  <c:v>50.469361047659497</c:v>
                </c:pt>
                <c:pt idx="811">
                  <c:v>51.080872502178799</c:v>
                </c:pt>
                <c:pt idx="812">
                  <c:v>51.5437847210287</c:v>
                </c:pt>
                <c:pt idx="813">
                  <c:v>51.862123025955903</c:v>
                </c:pt>
                <c:pt idx="814">
                  <c:v>52.039026945647798</c:v>
                </c:pt>
                <c:pt idx="815">
                  <c:v>52.076817340590601</c:v>
                </c:pt>
                <c:pt idx="816">
                  <c:v>51.9768504346968</c:v>
                </c:pt>
                <c:pt idx="817">
                  <c:v>51.739606651116297</c:v>
                </c:pt>
                <c:pt idx="818">
                  <c:v>51.3647737234148</c:v>
                </c:pt>
                <c:pt idx="819">
                  <c:v>50.851438471355898</c:v>
                </c:pt>
                <c:pt idx="820">
                  <c:v>50.197596063870499</c:v>
                </c:pt>
                <c:pt idx="821">
                  <c:v>49.400763736358897</c:v>
                </c:pt>
                <c:pt idx="822">
                  <c:v>48.458020827625603</c:v>
                </c:pt>
                <c:pt idx="823">
                  <c:v>47.366300828335099</c:v>
                </c:pt>
                <c:pt idx="824">
                  <c:v>46.121706748681802</c:v>
                </c:pt>
                <c:pt idx="825">
                  <c:v>44.720689360493303</c:v>
                </c:pt>
                <c:pt idx="826">
                  <c:v>43.1602144668826</c:v>
                </c:pt>
                <c:pt idx="827">
                  <c:v>41.438205106897598</c:v>
                </c:pt>
                <c:pt idx="828">
                  <c:v>39.552974751269701</c:v>
                </c:pt>
                <c:pt idx="829">
                  <c:v>37.505102581467199</c:v>
                </c:pt>
                <c:pt idx="830">
                  <c:v>35.297995312400303</c:v>
                </c:pt>
                <c:pt idx="831">
                  <c:v>32.9385261768644</c:v>
                </c:pt>
                <c:pt idx="832">
                  <c:v>30.436978054576301</c:v>
                </c:pt>
                <c:pt idx="833">
                  <c:v>27.809551134696399</c:v>
                </c:pt>
                <c:pt idx="834">
                  <c:v>25.079284269625301</c:v>
                </c:pt>
                <c:pt idx="835">
                  <c:v>22.276377040197598</c:v>
                </c:pt>
                <c:pt idx="836">
                  <c:v>19.438325529419501</c:v>
                </c:pt>
                <c:pt idx="837">
                  <c:v>16.611672537159599</c:v>
                </c:pt>
                <c:pt idx="838">
                  <c:v>13.851658766737099</c:v>
                </c:pt>
                <c:pt idx="839">
                  <c:v>11.220036628586101</c:v>
                </c:pt>
                <c:pt idx="840">
                  <c:v>8.7831931602394704</c:v>
                </c:pt>
                <c:pt idx="841">
                  <c:v>6.6100420360556704</c:v>
                </c:pt>
                <c:pt idx="842">
                  <c:v>4.7679359180771099</c:v>
                </c:pt>
                <c:pt idx="843">
                  <c:v>3.3169830194446601</c:v>
                </c:pt>
                <c:pt idx="844">
                  <c:v>2.3062089774833301</c:v>
                </c:pt>
                <c:pt idx="845">
                  <c:v>1.7696302460542399</c:v>
                </c:pt>
                <c:pt idx="846">
                  <c:v>1.72294554695157</c:v>
                </c:pt>
                <c:pt idx="847">
                  <c:v>2.1619936767510999</c:v>
                </c:pt>
                <c:pt idx="848">
                  <c:v>3.06372275578242</c:v>
                </c:pt>
                <c:pt idx="849">
                  <c:v>4.3882284449515803</c:v>
                </c:pt>
                <c:pt idx="850">
                  <c:v>6.0818024247147102</c:v>
                </c:pt>
                <c:pt idx="851">
                  <c:v>8.0827221518301702</c:v>
                </c:pt>
                <c:pt idx="852">
                  <c:v>10.324789150958001</c:v>
                </c:pt>
                <c:pt idx="853">
                  <c:v>12.7416025131452</c:v>
                </c:pt>
                <c:pt idx="854">
                  <c:v>15.2693530032588</c:v>
                </c:pt>
                <c:pt idx="855">
                  <c:v>17.851518329743801</c:v>
                </c:pt>
                <c:pt idx="856">
                  <c:v>20.4381172486022</c:v>
                </c:pt>
                <c:pt idx="857">
                  <c:v>22.986912517061999</c:v>
                </c:pt>
                <c:pt idx="858">
                  <c:v>25.463319058547601</c:v>
                </c:pt>
                <c:pt idx="859">
                  <c:v>27.841218487052799</c:v>
                </c:pt>
                <c:pt idx="860">
                  <c:v>30.100460274890001</c:v>
                </c:pt>
                <c:pt idx="861">
                  <c:v>32.226322136488697</c:v>
                </c:pt>
                <c:pt idx="862">
                  <c:v>34.208976917276999</c:v>
                </c:pt>
                <c:pt idx="863">
                  <c:v>36.042845947658201</c:v>
                </c:pt>
                <c:pt idx="864">
                  <c:v>37.724894910557197</c:v>
                </c:pt>
                <c:pt idx="865">
                  <c:v>39.254064047297597</c:v>
                </c:pt>
                <c:pt idx="866">
                  <c:v>40.631288940302603</c:v>
                </c:pt>
                <c:pt idx="867">
                  <c:v>41.858623584947999</c:v>
                </c:pt>
                <c:pt idx="868">
                  <c:v>42.938610502591999</c:v>
                </c:pt>
                <c:pt idx="869">
                  <c:v>43.873973067442797</c:v>
                </c:pt>
                <c:pt idx="870">
                  <c:v>44.667907414967097</c:v>
                </c:pt>
                <c:pt idx="871">
                  <c:v>45.323347504142397</c:v>
                </c:pt>
                <c:pt idx="872">
                  <c:v>45.842926803374198</c:v>
                </c:pt>
                <c:pt idx="873">
                  <c:v>46.228898590225199</c:v>
                </c:pt>
                <c:pt idx="874">
                  <c:v>46.483225962347902</c:v>
                </c:pt>
                <c:pt idx="875">
                  <c:v>46.607275117341899</c:v>
                </c:pt>
                <c:pt idx="876">
                  <c:v>46.601926663336698</c:v>
                </c:pt>
                <c:pt idx="877">
                  <c:v>46.467613983442099</c:v>
                </c:pt>
                <c:pt idx="878">
                  <c:v>46.2041175034785</c:v>
                </c:pt>
                <c:pt idx="879">
                  <c:v>45.810764931718403</c:v>
                </c:pt>
                <c:pt idx="880">
                  <c:v>45.286564500927398</c:v>
                </c:pt>
                <c:pt idx="881">
                  <c:v>44.630058619104098</c:v>
                </c:pt>
                <c:pt idx="882">
                  <c:v>43.839311936678399</c:v>
                </c:pt>
                <c:pt idx="883">
                  <c:v>42.912295703151599</c:v>
                </c:pt>
                <c:pt idx="884">
                  <c:v>41.847256034416702</c:v>
                </c:pt>
                <c:pt idx="885">
                  <c:v>40.642073112435803</c:v>
                </c:pt>
                <c:pt idx="886">
                  <c:v>39.295047110803203</c:v>
                </c:pt>
                <c:pt idx="887">
                  <c:v>37.805231660463797</c:v>
                </c:pt>
                <c:pt idx="888">
                  <c:v>36.173201417602499</c:v>
                </c:pt>
                <c:pt idx="889">
                  <c:v>34.399883111949997</c:v>
                </c:pt>
                <c:pt idx="890">
                  <c:v>32.4886032521826</c:v>
                </c:pt>
                <c:pt idx="891">
                  <c:v>30.445407504145599</c:v>
                </c:pt>
                <c:pt idx="892">
                  <c:v>28.279501400651998</c:v>
                </c:pt>
                <c:pt idx="893">
                  <c:v>26.003133724673798</c:v>
                </c:pt>
                <c:pt idx="894">
                  <c:v>23.633510770977299</c:v>
                </c:pt>
                <c:pt idx="895">
                  <c:v>21.193522394576199</c:v>
                </c:pt>
                <c:pt idx="896">
                  <c:v>18.711019769619899</c:v>
                </c:pt>
                <c:pt idx="897">
                  <c:v>16.219773049999901</c:v>
                </c:pt>
                <c:pt idx="898">
                  <c:v>13.759872828513201</c:v>
                </c:pt>
                <c:pt idx="899">
                  <c:v>11.3777081363611</c:v>
                </c:pt>
                <c:pt idx="900">
                  <c:v>9.1227277826056596</c:v>
                </c:pt>
                <c:pt idx="901">
                  <c:v>7.0480123178362799</c:v>
                </c:pt>
                <c:pt idx="902">
                  <c:v>5.2075079086876102</c:v>
                </c:pt>
                <c:pt idx="903">
                  <c:v>3.6530085089461402</c:v>
                </c:pt>
                <c:pt idx="904">
                  <c:v>2.4304613716754502</c:v>
                </c:pt>
                <c:pt idx="905">
                  <c:v>1.5779119235010799</c:v>
                </c:pt>
                <c:pt idx="906">
                  <c:v>1.1223095200718001</c:v>
                </c:pt>
                <c:pt idx="907">
                  <c:v>1.0770911809655099</c:v>
                </c:pt>
                <c:pt idx="908">
                  <c:v>1.4415431525515501</c:v>
                </c:pt>
                <c:pt idx="909">
                  <c:v>2.2008370300765998</c:v>
                </c:pt>
                <c:pt idx="910">
                  <c:v>3.3268132317477601</c:v>
                </c:pt>
                <c:pt idx="911">
                  <c:v>4.7810948262166697</c:v>
                </c:pt>
                <c:pt idx="912">
                  <c:v>6.5172535478841001</c:v>
                </c:pt>
                <c:pt idx="913">
                  <c:v>8.4838486420751593</c:v>
                </c:pt>
                <c:pt idx="914">
                  <c:v>10.627626337797</c:v>
                </c:pt>
                <c:pt idx="915">
                  <c:v>12.896904752705501</c:v>
                </c:pt>
                <c:pt idx="916">
                  <c:v>15.242688472401101</c:v>
                </c:pt>
                <c:pt idx="917">
                  <c:v>17.620062001855398</c:v>
                </c:pt>
                <c:pt idx="918">
                  <c:v>19.9903785798098</c:v>
                </c:pt>
                <c:pt idx="919">
                  <c:v>22.320761576676801</c:v>
                </c:pt>
                <c:pt idx="920">
                  <c:v>24.5838945733197</c:v>
                </c:pt>
                <c:pt idx="921">
                  <c:v>26.757557410667602</c:v>
                </c:pt>
                <c:pt idx="922">
                  <c:v>28.825509599471701</c:v>
                </c:pt>
                <c:pt idx="923">
                  <c:v>30.775243182866198</c:v>
                </c:pt>
                <c:pt idx="924">
                  <c:v>32.5976511140884</c:v>
                </c:pt>
                <c:pt idx="925">
                  <c:v>34.286918826914302</c:v>
                </c:pt>
                <c:pt idx="926">
                  <c:v>35.839789000686203</c:v>
                </c:pt>
                <c:pt idx="927">
                  <c:v>37.254595868287304</c:v>
                </c:pt>
                <c:pt idx="928">
                  <c:v>38.5307736215332</c:v>
                </c:pt>
                <c:pt idx="929">
                  <c:v>39.669332451569304</c:v>
                </c:pt>
                <c:pt idx="930">
                  <c:v>40.671624299050997</c:v>
                </c:pt>
                <c:pt idx="931">
                  <c:v>41.539295524689898</c:v>
                </c:pt>
                <c:pt idx="932">
                  <c:v>42.2742212160802</c:v>
                </c:pt>
                <c:pt idx="933">
                  <c:v>42.878403972495299</c:v>
                </c:pt>
                <c:pt idx="934">
                  <c:v>43.353576731741697</c:v>
                </c:pt>
                <c:pt idx="935">
                  <c:v>43.701226661627402</c:v>
                </c:pt>
                <c:pt idx="936">
                  <c:v>43.922627212024601</c:v>
                </c:pt>
                <c:pt idx="937">
                  <c:v>44.0186333962017</c:v>
                </c:pt>
                <c:pt idx="938">
                  <c:v>43.989730728219897</c:v>
                </c:pt>
                <c:pt idx="939">
                  <c:v>43.836081857028603</c:v>
                </c:pt>
                <c:pt idx="940">
                  <c:v>43.557328263974199</c:v>
                </c:pt>
                <c:pt idx="941">
                  <c:v>43.152789781001403</c:v>
                </c:pt>
                <c:pt idx="942">
                  <c:v>42.621631655905503</c:v>
                </c:pt>
                <c:pt idx="943">
                  <c:v>41.962549548763803</c:v>
                </c:pt>
                <c:pt idx="944">
                  <c:v>41.174038668050699</c:v>
                </c:pt>
                <c:pt idx="945">
                  <c:v>40.254646900136102</c:v>
                </c:pt>
                <c:pt idx="946">
                  <c:v>39.203188621927502</c:v>
                </c:pt>
                <c:pt idx="947">
                  <c:v>38.018213278381502</c:v>
                </c:pt>
                <c:pt idx="948">
                  <c:v>36.6989907422047</c:v>
                </c:pt>
                <c:pt idx="949">
                  <c:v>35.2458655346257</c:v>
                </c:pt>
                <c:pt idx="950">
                  <c:v>33.659794547786703</c:v>
                </c:pt>
                <c:pt idx="951">
                  <c:v>31.943144164641598</c:v>
                </c:pt>
                <c:pt idx="952">
                  <c:v>30.1004232055278</c:v>
                </c:pt>
                <c:pt idx="953">
                  <c:v>28.138842117261799</c:v>
                </c:pt>
                <c:pt idx="954">
                  <c:v>26.067647577751</c:v>
                </c:pt>
                <c:pt idx="955">
                  <c:v>23.9000487698688</c:v>
                </c:pt>
                <c:pt idx="956">
                  <c:v>21.6537931286577</c:v>
                </c:pt>
                <c:pt idx="957">
                  <c:v>19.3504666334889</c:v>
                </c:pt>
                <c:pt idx="958">
                  <c:v>17.0166209287618</c:v>
                </c:pt>
                <c:pt idx="959">
                  <c:v>14.684295423303</c:v>
                </c:pt>
                <c:pt idx="960">
                  <c:v>12.390773036676601</c:v>
                </c:pt>
                <c:pt idx="961">
                  <c:v>10.1769271297768</c:v>
                </c:pt>
                <c:pt idx="962">
                  <c:v>8.0877744230508206</c:v>
                </c:pt>
                <c:pt idx="963">
                  <c:v>6.1708865372383803</c:v>
                </c:pt>
                <c:pt idx="964">
                  <c:v>4.4732780624570401</c:v>
                </c:pt>
                <c:pt idx="965">
                  <c:v>3.0400809067848602</c:v>
                </c:pt>
                <c:pt idx="966">
                  <c:v>1.9120053073800201</c:v>
                </c:pt>
                <c:pt idx="967">
                  <c:v>1.1224466120818899</c:v>
                </c:pt>
                <c:pt idx="968">
                  <c:v>0.69504873105320497</c:v>
                </c:pt>
                <c:pt idx="969">
                  <c:v>0.64250921662178495</c:v>
                </c:pt>
                <c:pt idx="970">
                  <c:v>0.96526884640800004</c:v>
                </c:pt>
                <c:pt idx="971">
                  <c:v>1.6516293012633001</c:v>
                </c:pt>
                <c:pt idx="972">
                  <c:v>2.6787290672415902</c:v>
                </c:pt>
                <c:pt idx="973">
                  <c:v>4.0139477838667199</c:v>
                </c:pt>
                <c:pt idx="974">
                  <c:v>5.6173478635323297</c:v>
                </c:pt>
                <c:pt idx="975">
                  <c:v>7.4445463523476398</c:v>
                </c:pt>
                <c:pt idx="976">
                  <c:v>9.4487123104276307</c:v>
                </c:pt>
                <c:pt idx="977">
                  <c:v>11.582528278872401</c:v>
                </c:pt>
                <c:pt idx="978">
                  <c:v>13.8017414906681</c:v>
                </c:pt>
                <c:pt idx="979">
                  <c:v>16.065032985387301</c:v>
                </c:pt>
                <c:pt idx="980">
                  <c:v>18.3351219797418</c:v>
                </c:pt>
                <c:pt idx="981">
                  <c:v>20.580124327465398</c:v>
                </c:pt>
                <c:pt idx="982">
                  <c:v>22.773281229298501</c:v>
                </c:pt>
                <c:pt idx="983">
                  <c:v>24.892362035109901</c:v>
                </c:pt>
                <c:pt idx="984">
                  <c:v>26.919497977797</c:v>
                </c:pt>
                <c:pt idx="985">
                  <c:v>28.841530452678899</c:v>
                </c:pt>
                <c:pt idx="986">
                  <c:v>30.648359561244401</c:v>
                </c:pt>
                <c:pt idx="987">
                  <c:v>32.3324962568187</c:v>
                </c:pt>
                <c:pt idx="988">
                  <c:v>33.8894856462977</c:v>
                </c:pt>
                <c:pt idx="989">
                  <c:v>35.316533165196702</c:v>
                </c:pt>
                <c:pt idx="990">
                  <c:v>36.6121242896401</c:v>
                </c:pt>
                <c:pt idx="991">
                  <c:v>37.775999903620701</c:v>
                </c:pt>
                <c:pt idx="992">
                  <c:v>38.808811124145798</c:v>
                </c:pt>
                <c:pt idx="993">
                  <c:v>39.711539804766304</c:v>
                </c:pt>
                <c:pt idx="994">
                  <c:v>40.485387275890197</c:v>
                </c:pt>
                <c:pt idx="995">
                  <c:v>41.131942622151698</c:v>
                </c:pt>
                <c:pt idx="996">
                  <c:v>41.652597611854397</c:v>
                </c:pt>
                <c:pt idx="997">
                  <c:v>42.048595757741701</c:v>
                </c:pt>
                <c:pt idx="998">
                  <c:v>42.321066524463198</c:v>
                </c:pt>
                <c:pt idx="999">
                  <c:v>42.470816988259699</c:v>
                </c:pt>
                <c:pt idx="1000">
                  <c:v>42.498365119977102</c:v>
                </c:pt>
                <c:pt idx="1001">
                  <c:v>42.403935098190601</c:v>
                </c:pt>
                <c:pt idx="1002">
                  <c:v>42.187348227309698</c:v>
                </c:pt>
                <c:pt idx="1003">
                  <c:v>41.848150497983902</c:v>
                </c:pt>
                <c:pt idx="1004">
                  <c:v>41.385761699487297</c:v>
                </c:pt>
                <c:pt idx="1005">
                  <c:v>40.799081856026802</c:v>
                </c:pt>
                <c:pt idx="1006">
                  <c:v>40.086968860820903</c:v>
                </c:pt>
                <c:pt idx="1007">
                  <c:v>39.2484382499944</c:v>
                </c:pt>
                <c:pt idx="1008">
                  <c:v>38.282229179781901</c:v>
                </c:pt>
                <c:pt idx="1009">
                  <c:v>37.1873294364052</c:v>
                </c:pt>
                <c:pt idx="1010">
                  <c:v>35.963361129930497</c:v>
                </c:pt>
                <c:pt idx="1011">
                  <c:v>34.610458112569901</c:v>
                </c:pt>
                <c:pt idx="1012">
                  <c:v>33.129394933834803</c:v>
                </c:pt>
                <c:pt idx="1013">
                  <c:v>31.522446501978902</c:v>
                </c:pt>
                <c:pt idx="1014">
                  <c:v>29.793752556766901</c:v>
                </c:pt>
                <c:pt idx="1015">
                  <c:v>27.948764617565001</c:v>
                </c:pt>
                <c:pt idx="1016">
                  <c:v>25.995803905834499</c:v>
                </c:pt>
                <c:pt idx="1017">
                  <c:v>23.9467051401571</c:v>
                </c:pt>
                <c:pt idx="1018">
                  <c:v>21.815851934705702</c:v>
                </c:pt>
                <c:pt idx="1019">
                  <c:v>19.621937105980098</c:v>
                </c:pt>
                <c:pt idx="1020">
                  <c:v>17.3884249341932</c:v>
                </c:pt>
                <c:pt idx="1021">
                  <c:v>15.1428165753518</c:v>
                </c:pt>
                <c:pt idx="1022">
                  <c:v>12.917102713012699</c:v>
                </c:pt>
                <c:pt idx="1023">
                  <c:v>10.748010853379901</c:v>
                </c:pt>
                <c:pt idx="1024">
                  <c:v>8.6758381838770902</c:v>
                </c:pt>
                <c:pt idx="1025">
                  <c:v>6.7429716494256304</c:v>
                </c:pt>
                <c:pt idx="1026">
                  <c:v>4.9933393345985904</c:v>
                </c:pt>
                <c:pt idx="1027">
                  <c:v>3.4703272660948099</c:v>
                </c:pt>
                <c:pt idx="1028">
                  <c:v>2.2136908109288398</c:v>
                </c:pt>
                <c:pt idx="1029">
                  <c:v>1.25842671206879</c:v>
                </c:pt>
                <c:pt idx="1030">
                  <c:v>0.63226912014515102</c:v>
                </c:pt>
                <c:pt idx="1031">
                  <c:v>0.35338199420980199</c:v>
                </c:pt>
                <c:pt idx="1032">
                  <c:v>0.429663935560338</c:v>
                </c:pt>
                <c:pt idx="1033">
                  <c:v>0.85790403718783204</c:v>
                </c:pt>
                <c:pt idx="1034">
                  <c:v>1.62408498713034</c:v>
                </c:pt>
                <c:pt idx="1035">
                  <c:v>2.7045145089317399</c:v>
                </c:pt>
                <c:pt idx="1036">
                  <c:v>4.0671609726863496</c:v>
                </c:pt>
                <c:pt idx="1037">
                  <c:v>5.6739075139098398</c:v>
                </c:pt>
                <c:pt idx="1038">
                  <c:v>7.4831081555530803</c:v>
                </c:pt>
                <c:pt idx="1039">
                  <c:v>9.4512036373836708</c:v>
                </c:pt>
                <c:pt idx="1040">
                  <c:v>11.5347930314416</c:v>
                </c:pt>
                <c:pt idx="1041">
                  <c:v>13.693134835366299</c:v>
                </c:pt>
                <c:pt idx="1042">
                  <c:v>15.888336243423501</c:v>
                </c:pt>
                <c:pt idx="1043">
                  <c:v>18.086047829121899</c:v>
                </c:pt>
                <c:pt idx="1044">
                  <c:v>20.257345526100899</c:v>
                </c:pt>
                <c:pt idx="1045">
                  <c:v>22.377340524186302</c:v>
                </c:pt>
                <c:pt idx="1046">
                  <c:v>24.425157843020202</c:v>
                </c:pt>
                <c:pt idx="1047">
                  <c:v>26.384701488952398</c:v>
                </c:pt>
                <c:pt idx="1048">
                  <c:v>28.243261925463699</c:v>
                </c:pt>
                <c:pt idx="1049">
                  <c:v>29.990979443182098</c:v>
                </c:pt>
                <c:pt idx="1050">
                  <c:v>31.6210704683382</c:v>
                </c:pt>
                <c:pt idx="1051">
                  <c:v>33.128930136535899</c:v>
                </c:pt>
                <c:pt idx="1052">
                  <c:v>34.5114579190776</c:v>
                </c:pt>
                <c:pt idx="1053">
                  <c:v>35.767103784898303</c:v>
                </c:pt>
                <c:pt idx="1054">
                  <c:v>36.8954654093599</c:v>
                </c:pt>
                <c:pt idx="1055">
                  <c:v>37.896677803712898</c:v>
                </c:pt>
                <c:pt idx="1056">
                  <c:v>38.7714193650665</c:v>
                </c:pt>
                <c:pt idx="1057">
                  <c:v>39.520819136973103</c:v>
                </c:pt>
                <c:pt idx="1058">
                  <c:v>40.145993541405602</c:v>
                </c:pt>
                <c:pt idx="1059">
                  <c:v>40.648066118468499</c:v>
                </c:pt>
                <c:pt idx="1060">
                  <c:v>41.0281705229606</c:v>
                </c:pt>
                <c:pt idx="1061">
                  <c:v>41.287180907631097</c:v>
                </c:pt>
                <c:pt idx="1062">
                  <c:v>41.425781651887498</c:v>
                </c:pt>
                <c:pt idx="1063">
                  <c:v>41.444381433516199</c:v>
                </c:pt>
                <c:pt idx="1064">
                  <c:v>41.343088820783798</c:v>
                </c:pt>
                <c:pt idx="1065">
                  <c:v>41.121841911110401</c:v>
                </c:pt>
                <c:pt idx="1066">
                  <c:v>40.780154240121597</c:v>
                </c:pt>
                <c:pt idx="1067">
                  <c:v>40.317344599971797</c:v>
                </c:pt>
                <c:pt idx="1068">
                  <c:v>39.732716724459102</c:v>
                </c:pt>
                <c:pt idx="1069">
                  <c:v>39.025216734783001</c:v>
                </c:pt>
                <c:pt idx="1070">
                  <c:v>38.193807711138497</c:v>
                </c:pt>
                <c:pt idx="1071">
                  <c:v>37.237781313997999</c:v>
                </c:pt>
                <c:pt idx="1072">
                  <c:v>36.156396694048503</c:v>
                </c:pt>
                <c:pt idx="1073">
                  <c:v>34.949330042781199</c:v>
                </c:pt>
                <c:pt idx="1074">
                  <c:v>33.617204480860501</c:v>
                </c:pt>
                <c:pt idx="1075">
                  <c:v>32.161286047497804</c:v>
                </c:pt>
                <c:pt idx="1076">
                  <c:v>30.583959802102601</c:v>
                </c:pt>
                <c:pt idx="1077">
                  <c:v>28.889549127372401</c:v>
                </c:pt>
                <c:pt idx="1078">
                  <c:v>27.084121047883201</c:v>
                </c:pt>
                <c:pt idx="1079">
                  <c:v>25.175920976678899</c:v>
                </c:pt>
                <c:pt idx="1080">
                  <c:v>23.176470055987199</c:v>
                </c:pt>
                <c:pt idx="1081">
                  <c:v>21.1004276455621</c:v>
                </c:pt>
                <c:pt idx="1082">
                  <c:v>18.9658078751585</c:v>
                </c:pt>
                <c:pt idx="1083">
                  <c:v>16.7951299709671</c:v>
                </c:pt>
                <c:pt idx="1084">
                  <c:v>14.6150525441348</c:v>
                </c:pt>
                <c:pt idx="1085">
                  <c:v>12.455987936705</c:v>
                </c:pt>
                <c:pt idx="1086">
                  <c:v>10.3527660441984</c:v>
                </c:pt>
                <c:pt idx="1087">
                  <c:v>8.3435127590306699</c:v>
                </c:pt>
                <c:pt idx="1088">
                  <c:v>6.46820382738745</c:v>
                </c:pt>
                <c:pt idx="1089">
                  <c:v>4.7682509878340902</c:v>
                </c:pt>
                <c:pt idx="1090">
                  <c:v>3.2843387558660599</c:v>
                </c:pt>
                <c:pt idx="1091">
                  <c:v>2.05406568492405</c:v>
                </c:pt>
                <c:pt idx="1092">
                  <c:v>1.1106449305102899</c:v>
                </c:pt>
                <c:pt idx="1093">
                  <c:v>0.48053041169431499</c:v>
                </c:pt>
                <c:pt idx="1094">
                  <c:v>0.18156500966051201</c:v>
                </c:pt>
                <c:pt idx="1095">
                  <c:v>0.22215876618087699</c:v>
                </c:pt>
                <c:pt idx="1096">
                  <c:v>0.60042771942574102</c:v>
                </c:pt>
                <c:pt idx="1097">
                  <c:v>1.3045294426954099</c:v>
                </c:pt>
                <c:pt idx="1098">
                  <c:v>2.3133659628699101</c:v>
                </c:pt>
                <c:pt idx="1099">
                  <c:v>3.5978470131858402</c:v>
                </c:pt>
                <c:pt idx="1100">
                  <c:v>5.1232597307849703</c:v>
                </c:pt>
                <c:pt idx="1101">
                  <c:v>6.8506884754256303</c:v>
                </c:pt>
                <c:pt idx="1102">
                  <c:v>8.7390731212806205</c:v>
                </c:pt>
                <c:pt idx="1103">
                  <c:v>10.7478455103148</c:v>
                </c:pt>
                <c:pt idx="1104">
                  <c:v>12.8375570811916</c:v>
                </c:pt>
                <c:pt idx="1105">
                  <c:v>14.971270333633999</c:v>
                </c:pt>
                <c:pt idx="1106">
                  <c:v>17.116218371519398</c:v>
                </c:pt>
                <c:pt idx="1107">
                  <c:v>19.243209355329601</c:v>
                </c:pt>
                <c:pt idx="1108">
                  <c:v>21.3270899118933</c:v>
                </c:pt>
                <c:pt idx="1109">
                  <c:v>23.347420037915398</c:v>
                </c:pt>
                <c:pt idx="1110">
                  <c:v>25.287204530838999</c:v>
                </c:pt>
                <c:pt idx="1111">
                  <c:v>27.132878100575699</c:v>
                </c:pt>
                <c:pt idx="1112">
                  <c:v>28.874462053811399</c:v>
                </c:pt>
                <c:pt idx="1113">
                  <c:v>30.504254370875199</c:v>
                </c:pt>
                <c:pt idx="1114">
                  <c:v>32.016738283912801</c:v>
                </c:pt>
                <c:pt idx="1115">
                  <c:v>33.408557421064103</c:v>
                </c:pt>
                <c:pt idx="1116">
                  <c:v>34.677485488184303</c:v>
                </c:pt>
                <c:pt idx="1117">
                  <c:v>35.822409050103602</c:v>
                </c:pt>
                <c:pt idx="1118">
                  <c:v>36.843250994950502</c:v>
                </c:pt>
                <c:pt idx="1119">
                  <c:v>37.740290561518499</c:v>
                </c:pt>
                <c:pt idx="1120">
                  <c:v>38.5142153135141</c:v>
                </c:pt>
                <c:pt idx="1121">
                  <c:v>39.166023181080099</c:v>
                </c:pt>
                <c:pt idx="1122">
                  <c:v>39.696654810557902</c:v>
                </c:pt>
                <c:pt idx="1123">
                  <c:v>40.1070595415569</c:v>
                </c:pt>
                <c:pt idx="1124">
                  <c:v>40.398088200513001</c:v>
                </c:pt>
                <c:pt idx="1125">
                  <c:v>40.570377052147698</c:v>
                </c:pt>
                <c:pt idx="1126">
                  <c:v>40.624370472117697</c:v>
                </c:pt>
                <c:pt idx="1127">
                  <c:v>40.560233064017901</c:v>
                </c:pt>
                <c:pt idx="1128">
                  <c:v>40.377932982775398</c:v>
                </c:pt>
                <c:pt idx="1129">
                  <c:v>40.077174849054799</c:v>
                </c:pt>
                <c:pt idx="1130">
                  <c:v>39.657385942115198</c:v>
                </c:pt>
                <c:pt idx="1131">
                  <c:v>39.117962823568199</c:v>
                </c:pt>
                <c:pt idx="1132">
                  <c:v>38.458079074149602</c:v>
                </c:pt>
                <c:pt idx="1133">
                  <c:v>37.676829650958602</c:v>
                </c:pt>
                <c:pt idx="1134">
                  <c:v>36.773619794828299</c:v>
                </c:pt>
                <c:pt idx="1135">
                  <c:v>35.747821592294699</c:v>
                </c:pt>
                <c:pt idx="1136">
                  <c:v>34.599190132611398</c:v>
                </c:pt>
                <c:pt idx="1137">
                  <c:v>33.328381725563901</c:v>
                </c:pt>
                <c:pt idx="1138">
                  <c:v>31.9364391562649</c:v>
                </c:pt>
                <c:pt idx="1139">
                  <c:v>30.425611461905401</c:v>
                </c:pt>
                <c:pt idx="1140">
                  <c:v>28.799974812009498</c:v>
                </c:pt>
                <c:pt idx="1141">
                  <c:v>27.064716615273099</c:v>
                </c:pt>
                <c:pt idx="1142">
                  <c:v>25.227488854608101</c:v>
                </c:pt>
                <c:pt idx="1143">
                  <c:v>23.2989059588309</c:v>
                </c:pt>
                <c:pt idx="1144">
                  <c:v>21.291801171315601</c:v>
                </c:pt>
                <c:pt idx="1145">
                  <c:v>19.222856327424299</c:v>
                </c:pt>
                <c:pt idx="1146">
                  <c:v>17.112659315727001</c:v>
                </c:pt>
                <c:pt idx="1147">
                  <c:v>14.9850535950881</c:v>
                </c:pt>
                <c:pt idx="1148">
                  <c:v>12.8683558378463</c:v>
                </c:pt>
                <c:pt idx="1149">
                  <c:v>10.7946477208164</c:v>
                </c:pt>
                <c:pt idx="1150">
                  <c:v>8.7988662191779401</c:v>
                </c:pt>
                <c:pt idx="1151">
                  <c:v>6.9189538635181904</c:v>
                </c:pt>
                <c:pt idx="1152">
                  <c:v>5.1940123629889898</c:v>
                </c:pt>
                <c:pt idx="1153">
                  <c:v>3.6628574880369298</c:v>
                </c:pt>
                <c:pt idx="1154">
                  <c:v>2.3628492398061298</c:v>
                </c:pt>
                <c:pt idx="1155">
                  <c:v>1.3273283364826201</c:v>
                </c:pt>
                <c:pt idx="1156">
                  <c:v>0.58408640676068302</c:v>
                </c:pt>
                <c:pt idx="1157">
                  <c:v>0.153791556515358</c:v>
                </c:pt>
                <c:pt idx="1158">
                  <c:v>4.8319936593850303E-2</c:v>
                </c:pt>
                <c:pt idx="1159">
                  <c:v>0.27028578742095899</c:v>
                </c:pt>
                <c:pt idx="1160">
                  <c:v>0.81263796386884102</c:v>
                </c:pt>
                <c:pt idx="1161">
                  <c:v>1.65938758572912</c:v>
                </c:pt>
                <c:pt idx="1162">
                  <c:v>2.7864797449858099</c:v>
                </c:pt>
                <c:pt idx="1163">
                  <c:v>4.1631639128406599</c:v>
                </c:pt>
                <c:pt idx="1164">
                  <c:v>5.7543712475264801</c:v>
                </c:pt>
                <c:pt idx="1165">
                  <c:v>7.5219267181794001</c:v>
                </c:pt>
                <c:pt idx="1166">
                  <c:v>9.4266390182865205</c:v>
                </c:pt>
                <c:pt idx="1167">
                  <c:v>11.430287634734899</c:v>
                </c:pt>
                <c:pt idx="1168">
                  <c:v>13.496147142488599</c:v>
                </c:pt>
                <c:pt idx="1169">
                  <c:v>15.5906275684869</c:v>
                </c:pt>
                <c:pt idx="1170">
                  <c:v>17.683811117855299</c:v>
                </c:pt>
                <c:pt idx="1171">
                  <c:v>19.749175045005199</c:v>
                </c:pt>
                <c:pt idx="1172">
                  <c:v>21.764605795272502</c:v>
                </c:pt>
                <c:pt idx="1173">
                  <c:v>23.7116712335363</c:v>
                </c:pt>
                <c:pt idx="1174">
                  <c:v>25.575063738023601</c:v>
                </c:pt>
                <c:pt idx="1175">
                  <c:v>27.3432992251816</c:v>
                </c:pt>
                <c:pt idx="1176">
                  <c:v>29.007287365869502</c:v>
                </c:pt>
                <c:pt idx="1177">
                  <c:v>30.5602105496509</c:v>
                </c:pt>
                <c:pt idx="1178">
                  <c:v>31.997593281894499</c:v>
                </c:pt>
                <c:pt idx="1179">
                  <c:v>33.316230180220998</c:v>
                </c:pt>
                <c:pt idx="1180">
                  <c:v>34.514267696362197</c:v>
                </c:pt>
                <c:pt idx="1181">
                  <c:v>35.5909352452246</c:v>
                </c:pt>
                <c:pt idx="1182">
                  <c:v>36.545952914414897</c:v>
                </c:pt>
                <c:pt idx="1183">
                  <c:v>37.379702002336799</c:v>
                </c:pt>
                <c:pt idx="1184">
                  <c:v>38.092838016924702</c:v>
                </c:pt>
                <c:pt idx="1185">
                  <c:v>38.686073397057001</c:v>
                </c:pt>
                <c:pt idx="1186">
                  <c:v>39.160313178383497</c:v>
                </c:pt>
                <c:pt idx="1187">
                  <c:v>39.516321701970398</c:v>
                </c:pt>
                <c:pt idx="1188">
                  <c:v>39.754757229218903</c:v>
                </c:pt>
                <c:pt idx="1189">
                  <c:v>39.876120024772298</c:v>
                </c:pt>
                <c:pt idx="1190">
                  <c:v>39.880701025609397</c:v>
                </c:pt>
                <c:pt idx="1191">
                  <c:v>39.7685859249506</c:v>
                </c:pt>
                <c:pt idx="1192">
                  <c:v>39.539588140264797</c:v>
                </c:pt>
                <c:pt idx="1193">
                  <c:v>39.193418928834099</c:v>
                </c:pt>
                <c:pt idx="1194">
                  <c:v>38.729518183471697</c:v>
                </c:pt>
                <c:pt idx="1195">
                  <c:v>38.147194249072903</c:v>
                </c:pt>
                <c:pt idx="1196">
                  <c:v>37.445905335783202</c:v>
                </c:pt>
                <c:pt idx="1197">
                  <c:v>36.624830997045798</c:v>
                </c:pt>
                <c:pt idx="1198">
                  <c:v>35.683506420191399</c:v>
                </c:pt>
                <c:pt idx="1199">
                  <c:v>34.621810791987897</c:v>
                </c:pt>
                <c:pt idx="1200">
                  <c:v>33.439831309641903</c:v>
                </c:pt>
                <c:pt idx="1201">
                  <c:v>32.138644557583099</c:v>
                </c:pt>
                <c:pt idx="1202">
                  <c:v>30.720049387156301</c:v>
                </c:pt>
                <c:pt idx="1203">
                  <c:v>29.1869643223772</c:v>
                </c:pt>
                <c:pt idx="1204">
                  <c:v>27.544249464844601</c:v>
                </c:pt>
                <c:pt idx="1205">
                  <c:v>25.798079677063001</c:v>
                </c:pt>
                <c:pt idx="1206">
                  <c:v>23.957182792139101</c:v>
                </c:pt>
                <c:pt idx="1207">
                  <c:v>22.033096514666902</c:v>
                </c:pt>
                <c:pt idx="1208">
                  <c:v>20.039871960577798</c:v>
                </c:pt>
                <c:pt idx="1209">
                  <c:v>17.9954133192843</c:v>
                </c:pt>
                <c:pt idx="1210">
                  <c:v>15.9209814285365</c:v>
                </c:pt>
                <c:pt idx="1211">
                  <c:v>13.841422780254</c:v>
                </c:pt>
                <c:pt idx="1212">
                  <c:v>11.785784953392699</c:v>
                </c:pt>
                <c:pt idx="1213">
                  <c:v>9.7858545208293002</c:v>
                </c:pt>
                <c:pt idx="1214">
                  <c:v>7.8765782033691201</c:v>
                </c:pt>
                <c:pt idx="1215">
                  <c:v>6.0949774581030702</c:v>
                </c:pt>
                <c:pt idx="1216">
                  <c:v>4.4783588498278002</c:v>
                </c:pt>
                <c:pt idx="1217">
                  <c:v>3.0637161637039001</c:v>
                </c:pt>
                <c:pt idx="1218">
                  <c:v>1.8853820993569801</c:v>
                </c:pt>
                <c:pt idx="1219">
                  <c:v>0.97346510000043895</c:v>
                </c:pt>
                <c:pt idx="1220">
                  <c:v>0.35237192192092098</c:v>
                </c:pt>
                <c:pt idx="1221">
                  <c:v>3.8882332172119997E-2</c:v>
                </c:pt>
                <c:pt idx="1222">
                  <c:v>4.1490743748301001E-2</c:v>
                </c:pt>
                <c:pt idx="1223">
                  <c:v>0.35963685178837901</c:v>
                </c:pt>
                <c:pt idx="1224">
                  <c:v>0.98387537874365405</c:v>
                </c:pt>
                <c:pt idx="1225">
                  <c:v>1.8963296488430501</c:v>
                </c:pt>
                <c:pt idx="1226">
                  <c:v>3.07202448574736</c:v>
                </c:pt>
                <c:pt idx="1227">
                  <c:v>4.4803480775522804</c:v>
                </c:pt>
                <c:pt idx="1228">
                  <c:v>6.0864001061402</c:v>
                </c:pt>
                <c:pt idx="1229">
                  <c:v>7.8535617028818496</c:v>
                </c:pt>
                <c:pt idx="1230">
                  <c:v>9.7443006395742202</c:v>
                </c:pt>
                <c:pt idx="1231">
                  <c:v>11.7220382495544</c:v>
                </c:pt>
                <c:pt idx="1232">
                  <c:v>13.7524866845025</c:v>
                </c:pt>
                <c:pt idx="1233">
                  <c:v>15.8037776891207</c:v>
                </c:pt>
                <c:pt idx="1234">
                  <c:v>17.847941744179099</c:v>
                </c:pt>
                <c:pt idx="1235">
                  <c:v>19.860448310046198</c:v>
                </c:pt>
                <c:pt idx="1236">
                  <c:v>21.820302871117502</c:v>
                </c:pt>
                <c:pt idx="1237">
                  <c:v>23.7104840163665</c:v>
                </c:pt>
                <c:pt idx="1238">
                  <c:v>25.5168285965674</c:v>
                </c:pt>
                <c:pt idx="1239">
                  <c:v>27.2283936055236</c:v>
                </c:pt>
                <c:pt idx="1240">
                  <c:v>28.836808669818801</c:v>
                </c:pt>
                <c:pt idx="1241">
                  <c:v>30.3356089648085</c:v>
                </c:pt>
                <c:pt idx="1242">
                  <c:v>31.7205821650569</c:v>
                </c:pt>
                <c:pt idx="1243">
                  <c:v>32.988670589977801</c:v>
                </c:pt>
                <c:pt idx="1244">
                  <c:v>34.1380831521411</c:v>
                </c:pt>
                <c:pt idx="1245">
                  <c:v>35.167998929199499</c:v>
                </c:pt>
                <c:pt idx="1246">
                  <c:v>36.078052078066101</c:v>
                </c:pt>
                <c:pt idx="1247">
                  <c:v>36.868553642666598</c:v>
                </c:pt>
                <c:pt idx="1248">
                  <c:v>37.5399630529947</c:v>
                </c:pt>
                <c:pt idx="1249">
                  <c:v>38.092906128716898</c:v>
                </c:pt>
                <c:pt idx="1250">
                  <c:v>38.528098562624798</c:v>
                </c:pt>
                <c:pt idx="1251">
                  <c:v>38.846147978460998</c:v>
                </c:pt>
                <c:pt idx="1252">
                  <c:v>39.047596879999197</c:v>
                </c:pt>
                <c:pt idx="1253">
                  <c:v>39.132807081623199</c:v>
                </c:pt>
                <c:pt idx="1254">
                  <c:v>39.101985033194303</c:v>
                </c:pt>
                <c:pt idx="1255">
                  <c:v>38.955094368352803</c:v>
                </c:pt>
                <c:pt idx="1256">
                  <c:v>38.6919828793772</c:v>
                </c:pt>
                <c:pt idx="1257">
                  <c:v>38.312263204295398</c:v>
                </c:pt>
                <c:pt idx="1258">
                  <c:v>37.815425074423203</c:v>
                </c:pt>
                <c:pt idx="1259">
                  <c:v>37.200985788779199</c:v>
                </c:pt>
                <c:pt idx="1260">
                  <c:v>36.4682722594045</c:v>
                </c:pt>
                <c:pt idx="1261">
                  <c:v>35.616920003635101</c:v>
                </c:pt>
                <c:pt idx="1262">
                  <c:v>34.6466421965481</c:v>
                </c:pt>
                <c:pt idx="1263">
                  <c:v>33.557526886781297</c:v>
                </c:pt>
                <c:pt idx="1264">
                  <c:v>32.350425445276102</c:v>
                </c:pt>
                <c:pt idx="1265">
                  <c:v>31.026610647186299</c:v>
                </c:pt>
                <c:pt idx="1266">
                  <c:v>29.5887277555933</c:v>
                </c:pt>
                <c:pt idx="1267">
                  <c:v>28.040520834785202</c:v>
                </c:pt>
                <c:pt idx="1268">
                  <c:v>26.387358837076</c:v>
                </c:pt>
                <c:pt idx="1269">
                  <c:v>24.636891365670799</c:v>
                </c:pt>
                <c:pt idx="1270">
                  <c:v>22.798626548132798</c:v>
                </c:pt>
                <c:pt idx="1271">
                  <c:v>20.885254628478901</c:v>
                </c:pt>
                <c:pt idx="1272">
                  <c:v>18.912231784472599</c:v>
                </c:pt>
                <c:pt idx="1273">
                  <c:v>16.898363446071901</c:v>
                </c:pt>
                <c:pt idx="1274">
                  <c:v>14.866293132212199</c:v>
                </c:pt>
                <c:pt idx="1275">
                  <c:v>12.841696455445801</c:v>
                </c:pt>
                <c:pt idx="1276">
                  <c:v>10.8541744816337</c:v>
                </c:pt>
                <c:pt idx="1277">
                  <c:v>8.9359977604497391</c:v>
                </c:pt>
                <c:pt idx="1278">
                  <c:v>7.1218470579720403</c:v>
                </c:pt>
                <c:pt idx="1279">
                  <c:v>5.4479636760012697</c:v>
                </c:pt>
                <c:pt idx="1280">
                  <c:v>3.9502863619125299</c:v>
                </c:pt>
                <c:pt idx="1281">
                  <c:v>2.6637306267302501</c:v>
                </c:pt>
                <c:pt idx="1282">
                  <c:v>1.61985673059868</c:v>
                </c:pt>
                <c:pt idx="1283">
                  <c:v>0.84560080052548403</c:v>
                </c:pt>
                <c:pt idx="1284">
                  <c:v>0.36163306721333199</c:v>
                </c:pt>
                <c:pt idx="1285">
                  <c:v>0.180987526338972</c:v>
                </c:pt>
                <c:pt idx="1286">
                  <c:v>0.30839405000821402</c:v>
                </c:pt>
                <c:pt idx="1287">
                  <c:v>0.73988447888926201</c:v>
                </c:pt>
                <c:pt idx="1288">
                  <c:v>1.4630750380656099</c:v>
                </c:pt>
                <c:pt idx="1289">
                  <c:v>2.4579047172481201</c:v>
                </c:pt>
                <c:pt idx="1290">
                  <c:v>3.6980467002309698</c:v>
                </c:pt>
                <c:pt idx="1291">
                  <c:v>5.15200143719865</c:v>
                </c:pt>
                <c:pt idx="1292">
                  <c:v>6.7854173152208599</c:v>
                </c:pt>
                <c:pt idx="1293">
                  <c:v>8.5620993523305806</c:v>
                </c:pt>
                <c:pt idx="1294">
                  <c:v>10.445910750912301</c:v>
                </c:pt>
                <c:pt idx="1295">
                  <c:v>12.4020752389234</c:v>
                </c:pt>
                <c:pt idx="1296">
                  <c:v>14.397709745774501</c:v>
                </c:pt>
                <c:pt idx="1297">
                  <c:v>16.403380119411398</c:v>
                </c:pt>
                <c:pt idx="1298">
                  <c:v>18.3925667490645</c:v>
                </c:pt>
                <c:pt idx="1299">
                  <c:v>20.342579767671101</c:v>
                </c:pt>
                <c:pt idx="1300">
                  <c:v>22.2341663772579</c:v>
                </c:pt>
                <c:pt idx="1301">
                  <c:v>24.051275413918901</c:v>
                </c:pt>
                <c:pt idx="1302">
                  <c:v>25.781229083939099</c:v>
                </c:pt>
                <c:pt idx="1303">
                  <c:v>27.413698268200001</c:v>
                </c:pt>
                <c:pt idx="1304">
                  <c:v>28.941080864575</c:v>
                </c:pt>
                <c:pt idx="1305">
                  <c:v>30.357550432757002</c:v>
                </c:pt>
                <c:pt idx="1306">
                  <c:v>31.6589928892855</c:v>
                </c:pt>
                <c:pt idx="1307">
                  <c:v>32.8427079557882</c:v>
                </c:pt>
                <c:pt idx="1308">
                  <c:v>33.906843935849203</c:v>
                </c:pt>
                <c:pt idx="1309">
                  <c:v>34.850579857355598</c:v>
                </c:pt>
                <c:pt idx="1310">
                  <c:v>35.673463529301898</c:v>
                </c:pt>
                <c:pt idx="1311">
                  <c:v>36.375545694630901</c:v>
                </c:pt>
                <c:pt idx="1312">
                  <c:v>36.957066678557297</c:v>
                </c:pt>
                <c:pt idx="1313">
                  <c:v>37.418366472676801</c:v>
                </c:pt>
                <c:pt idx="1314">
                  <c:v>37.7598365508208</c:v>
                </c:pt>
                <c:pt idx="1315">
                  <c:v>37.981772927644698</c:v>
                </c:pt>
                <c:pt idx="1316">
                  <c:v>38.084382100594802</c:v>
                </c:pt>
                <c:pt idx="1317">
                  <c:v>38.067727211158903</c:v>
                </c:pt>
                <c:pt idx="1318">
                  <c:v>37.931715125023899</c:v>
                </c:pt>
                <c:pt idx="1319">
                  <c:v>37.676094148896802</c:v>
                </c:pt>
                <c:pt idx="1320">
                  <c:v>37.300552581992498</c:v>
                </c:pt>
                <c:pt idx="1321">
                  <c:v>36.804602175876603</c:v>
                </c:pt>
                <c:pt idx="1322">
                  <c:v>36.187914910110102</c:v>
                </c:pt>
                <c:pt idx="1323">
                  <c:v>35.450092001387297</c:v>
                </c:pt>
                <c:pt idx="1324">
                  <c:v>34.591096605756803</c:v>
                </c:pt>
                <c:pt idx="1325">
                  <c:v>33.611226659995097</c:v>
                </c:pt>
                <c:pt idx="1326">
                  <c:v>32.5113195694571</c:v>
                </c:pt>
                <c:pt idx="1327">
                  <c:v>31.293203951717398</c:v>
                </c:pt>
                <c:pt idx="1328">
                  <c:v>29.959535357906098</c:v>
                </c:pt>
                <c:pt idx="1329">
                  <c:v>28.514748147791</c:v>
                </c:pt>
                <c:pt idx="1330">
                  <c:v>26.964732789799498</c:v>
                </c:pt>
                <c:pt idx="1331">
                  <c:v>25.317849125773801</c:v>
                </c:pt>
                <c:pt idx="1332">
                  <c:v>23.584997597522602</c:v>
                </c:pt>
                <c:pt idx="1333">
                  <c:v>21.7801275852879</c:v>
                </c:pt>
                <c:pt idx="1334">
                  <c:v>19.9209284998546</c:v>
                </c:pt>
                <c:pt idx="1335">
                  <c:v>18.0286081488996</c:v>
                </c:pt>
                <c:pt idx="1336">
                  <c:v>16.1289799962132</c:v>
                </c:pt>
                <c:pt idx="1337">
                  <c:v>14.2515843188371</c:v>
                </c:pt>
                <c:pt idx="1338">
                  <c:v>12.4303690372241</c:v>
                </c:pt>
                <c:pt idx="1339">
                  <c:v>10.702630101775201</c:v>
                </c:pt>
                <c:pt idx="1340">
                  <c:v>9.1083954346923299</c:v>
                </c:pt>
                <c:pt idx="1341">
                  <c:v>7.6892224345527396</c:v>
                </c:pt>
                <c:pt idx="1342">
                  <c:v>6.4862457770393904</c:v>
                </c:pt>
                <c:pt idx="1343">
                  <c:v>5.5387095461159799</c:v>
                </c:pt>
                <c:pt idx="1344">
                  <c:v>4.8812407779311897</c:v>
                </c:pt>
                <c:pt idx="1345">
                  <c:v>4.5422136706100398</c:v>
                </c:pt>
                <c:pt idx="1346">
                  <c:v>4.5415040250980603</c:v>
                </c:pt>
                <c:pt idx="1347">
                  <c:v>4.8891742533093803</c:v>
                </c:pt>
                <c:pt idx="1348">
                  <c:v>5.5845798272245402</c:v>
                </c:pt>
                <c:pt idx="1349">
                  <c:v>6.6163783553570399</c:v>
                </c:pt>
                <c:pt idx="1350">
                  <c:v>7.9630629622606603</c:v>
                </c:pt>
                <c:pt idx="1351">
                  <c:v>9.5947155989938704</c:v>
                </c:pt>
                <c:pt idx="1352">
                  <c:v>11.4743882280858</c:v>
                </c:pt>
                <c:pt idx="1353">
                  <c:v>13.561001905641801</c:v>
                </c:pt>
                <c:pt idx="1354">
                  <c:v>15.810934169125099</c:v>
                </c:pt>
                <c:pt idx="1355">
                  <c:v>18.180671725813198</c:v>
                </c:pt>
                <c:pt idx="1356">
                  <c:v>20.6283034657291</c:v>
                </c:pt>
                <c:pt idx="1357">
                  <c:v>23.114964841161399</c:v>
                </c:pt>
                <c:pt idx="1358">
                  <c:v>25.606027268123601</c:v>
                </c:pt>
                <c:pt idx="1359">
                  <c:v>28.0711337901264</c:v>
                </c:pt>
                <c:pt idx="1360">
                  <c:v>30.485140926133099</c:v>
                </c:pt>
                <c:pt idx="1361">
                  <c:v>32.827114783957803</c:v>
                </c:pt>
                <c:pt idx="1362">
                  <c:v>35.080964430759003</c:v>
                </c:pt>
                <c:pt idx="1363">
                  <c:v>37.234198417595998</c:v>
                </c:pt>
                <c:pt idx="1364">
                  <c:v>39.2780077745482</c:v>
                </c:pt>
                <c:pt idx="1365">
                  <c:v>41.2064072888925</c:v>
                </c:pt>
                <c:pt idx="1366">
                  <c:v>43.015847107267597</c:v>
                </c:pt>
                <c:pt idx="1367">
                  <c:v>44.704804177676898</c:v>
                </c:pt>
                <c:pt idx="1368">
                  <c:v>46.273139300668298</c:v>
                </c:pt>
                <c:pt idx="1369">
                  <c:v>47.7220654857638</c:v>
                </c:pt>
                <c:pt idx="1370">
                  <c:v>49.053400862915097</c:v>
                </c:pt>
                <c:pt idx="1371">
                  <c:v>50.2697775674703</c:v>
                </c:pt>
                <c:pt idx="1372">
                  <c:v>51.373989446680703</c:v>
                </c:pt>
                <c:pt idx="1373">
                  <c:v>52.369140929765997</c:v>
                </c:pt>
                <c:pt idx="1374">
                  <c:v>53.258295699167697</c:v>
                </c:pt>
                <c:pt idx="1375">
                  <c:v>54.044484750091101</c:v>
                </c:pt>
                <c:pt idx="1376">
                  <c:v>54.730566848619397</c:v>
                </c:pt>
                <c:pt idx="1377">
                  <c:v>55.319171394690002</c:v>
                </c:pt>
                <c:pt idx="1378">
                  <c:v>55.812659946567102</c:v>
                </c:pt>
                <c:pt idx="1379">
                  <c:v>56.213075254821597</c:v>
                </c:pt>
                <c:pt idx="1380">
                  <c:v>56.522107857634701</c:v>
                </c:pt>
                <c:pt idx="1381">
                  <c:v>56.741118143098703</c:v>
                </c:pt>
                <c:pt idx="1382">
                  <c:v>56.871036193142899</c:v>
                </c:pt>
                <c:pt idx="1383">
                  <c:v>56.912473854983503</c:v>
                </c:pt>
                <c:pt idx="1384">
                  <c:v>56.865581759969302</c:v>
                </c:pt>
                <c:pt idx="1385">
                  <c:v>56.730184918846803</c:v>
                </c:pt>
                <c:pt idx="1386">
                  <c:v>56.505664750948696</c:v>
                </c:pt>
                <c:pt idx="1387">
                  <c:v>56.1910507098818</c:v>
                </c:pt>
                <c:pt idx="1388">
                  <c:v>55.784991564280901</c:v>
                </c:pt>
                <c:pt idx="1389">
                  <c:v>55.285743940680099</c:v>
                </c:pt>
                <c:pt idx="1390">
                  <c:v>54.691296615880603</c:v>
                </c:pt>
                <c:pt idx="1391">
                  <c:v>53.999201359411998</c:v>
                </c:pt>
                <c:pt idx="1392">
                  <c:v>53.206917097481004</c:v>
                </c:pt>
                <c:pt idx="1393">
                  <c:v>52.3114316635126</c:v>
                </c:pt>
                <c:pt idx="1394">
                  <c:v>51.309897982328899</c:v>
                </c:pt>
                <c:pt idx="1395">
                  <c:v>50.199028686985699</c:v>
                </c:pt>
                <c:pt idx="1396">
                  <c:v>48.9759512650757</c:v>
                </c:pt>
                <c:pt idx="1397">
                  <c:v>47.637642824939498</c:v>
                </c:pt>
                <c:pt idx="1398">
                  <c:v>46.1817422821739</c:v>
                </c:pt>
                <c:pt idx="1399">
                  <c:v>44.606229080593899</c:v>
                </c:pt>
                <c:pt idx="1400">
                  <c:v>42.910125955453402</c:v>
                </c:pt>
                <c:pt idx="1401">
                  <c:v>41.093504489797198</c:v>
                </c:pt>
                <c:pt idx="1402">
                  <c:v>39.158040311629001</c:v>
                </c:pt>
                <c:pt idx="1403">
                  <c:v>37.107408791512299</c:v>
                </c:pt>
                <c:pt idx="1404">
                  <c:v>34.947636864927198</c:v>
                </c:pt>
                <c:pt idx="1405">
                  <c:v>32.687911173279304</c:v>
                </c:pt>
                <c:pt idx="1406">
                  <c:v>30.340629523606498</c:v>
                </c:pt>
                <c:pt idx="1407">
                  <c:v>27.922561072735899</c:v>
                </c:pt>
                <c:pt idx="1408">
                  <c:v>25.454433302124901</c:v>
                </c:pt>
                <c:pt idx="1409">
                  <c:v>22.9622573379146</c:v>
                </c:pt>
                <c:pt idx="1410">
                  <c:v>20.476215731070901</c:v>
                </c:pt>
                <c:pt idx="1411">
                  <c:v>18.031815438869799</c:v>
                </c:pt>
                <c:pt idx="1412">
                  <c:v>15.667887034680501</c:v>
                </c:pt>
                <c:pt idx="1413">
                  <c:v>13.4270044310417</c:v>
                </c:pt>
                <c:pt idx="1414">
                  <c:v>11.352821327239401</c:v>
                </c:pt>
                <c:pt idx="1415">
                  <c:v>9.4892859213309606</c:v>
                </c:pt>
                <c:pt idx="1416">
                  <c:v>7.8776480444670103</c:v>
                </c:pt>
                <c:pt idx="1417">
                  <c:v>6.5548303217999697</c:v>
                </c:pt>
                <c:pt idx="1418">
                  <c:v>5.5507029948820303</c:v>
                </c:pt>
                <c:pt idx="1419">
                  <c:v>4.8865042022486804</c:v>
                </c:pt>
                <c:pt idx="1420">
                  <c:v>4.5732245221233798</c:v>
                </c:pt>
                <c:pt idx="1421">
                  <c:v>4.6110433657046599</c:v>
                </c:pt>
                <c:pt idx="1422">
                  <c:v>4.9893670840732103</c:v>
                </c:pt>
                <c:pt idx="1423">
                  <c:v>5.6877164202156196</c:v>
                </c:pt>
                <c:pt idx="1424">
                  <c:v>6.67721873505206</c:v>
                </c:pt>
                <c:pt idx="1425">
                  <c:v>7.9225958865003001</c:v>
                </c:pt>
                <c:pt idx="1426">
                  <c:v>9.3842703958712992</c:v>
                </c:pt>
                <c:pt idx="1427">
                  <c:v>11.0206516791475</c:v>
                </c:pt>
                <c:pt idx="1428">
                  <c:v>12.789926653261899</c:v>
                </c:pt>
                <c:pt idx="1429">
                  <c:v>14.6519528678666</c:v>
                </c:pt>
                <c:pt idx="1430">
                  <c:v>16.569198420933699</c:v>
                </c:pt>
                <c:pt idx="1431">
                  <c:v>18.507966434888299</c:v>
                </c:pt>
                <c:pt idx="1432">
                  <c:v>20.438438653158499</c:v>
                </c:pt>
                <c:pt idx="1433">
                  <c:v>22.335313500953699</c:v>
                </c:pt>
                <c:pt idx="1434">
                  <c:v>24.1772048171024</c:v>
                </c:pt>
                <c:pt idx="1435">
                  <c:v>25.946920815668101</c:v>
                </c:pt>
                <c:pt idx="1436">
                  <c:v>27.630535044232001</c:v>
                </c:pt>
                <c:pt idx="1437">
                  <c:v>29.2175138971926</c:v>
                </c:pt>
                <c:pt idx="1438">
                  <c:v>30.6997097411388</c:v>
                </c:pt>
                <c:pt idx="1439">
                  <c:v>32.071459558528701</c:v>
                </c:pt>
                <c:pt idx="1440">
                  <c:v>33.3286542883897</c:v>
                </c:pt>
                <c:pt idx="1441">
                  <c:v>34.468853740727198</c:v>
                </c:pt>
                <c:pt idx="1442">
                  <c:v>35.490506432529003</c:v>
                </c:pt>
                <c:pt idx="1443">
                  <c:v>36.393078577291</c:v>
                </c:pt>
                <c:pt idx="1444">
                  <c:v>37.176450036977997</c:v>
                </c:pt>
                <c:pt idx="1445">
                  <c:v>37.8410346127759</c:v>
                </c:pt>
                <c:pt idx="1446">
                  <c:v>38.387353293899302</c:v>
                </c:pt>
                <c:pt idx="1447">
                  <c:v>38.816119457076098</c:v>
                </c:pt>
                <c:pt idx="1448">
                  <c:v>39.127981347722802</c:v>
                </c:pt>
                <c:pt idx="1449">
                  <c:v>39.323550208319702</c:v>
                </c:pt>
                <c:pt idx="1450">
                  <c:v>39.403301293346701</c:v>
                </c:pt>
                <c:pt idx="1451">
                  <c:v>39.367533110547399</c:v>
                </c:pt>
                <c:pt idx="1452">
                  <c:v>39.216415681882502</c:v>
                </c:pt>
                <c:pt idx="1453">
                  <c:v>38.949877144228701</c:v>
                </c:pt>
                <c:pt idx="1454">
                  <c:v>38.567793679868103</c:v>
                </c:pt>
                <c:pt idx="1455">
                  <c:v>38.069803345838999</c:v>
                </c:pt>
                <c:pt idx="1456">
                  <c:v>37.455637395218602</c:v>
                </c:pt>
                <c:pt idx="1457">
                  <c:v>36.724870192419502</c:v>
                </c:pt>
                <c:pt idx="1458">
                  <c:v>35.8773897202855</c:v>
                </c:pt>
                <c:pt idx="1459">
                  <c:v>34.913102913314702</c:v>
                </c:pt>
                <c:pt idx="1460">
                  <c:v>33.832541707352703</c:v>
                </c:pt>
                <c:pt idx="1461">
                  <c:v>32.636548068790503</c:v>
                </c:pt>
                <c:pt idx="1462">
                  <c:v>31.327009822188099</c:v>
                </c:pt>
                <c:pt idx="1463">
                  <c:v>29.906550772292</c:v>
                </c:pt>
                <c:pt idx="1464">
                  <c:v>28.3793804440886</c:v>
                </c:pt>
                <c:pt idx="1465">
                  <c:v>26.751009015998498</c:v>
                </c:pt>
                <c:pt idx="1466">
                  <c:v>25.029173628512201</c:v>
                </c:pt>
                <c:pt idx="1467">
                  <c:v>23.2235790504341</c:v>
                </c:pt>
                <c:pt idx="1468">
                  <c:v>21.346825984930899</c:v>
                </c:pt>
                <c:pt idx="1469">
                  <c:v>19.4141417797717</c:v>
                </c:pt>
                <c:pt idx="1470">
                  <c:v>17.444183044869</c:v>
                </c:pt>
                <c:pt idx="1471">
                  <c:v>15.4586686889464</c:v>
                </c:pt>
                <c:pt idx="1472">
                  <c:v>13.4828730980032</c:v>
                </c:pt>
                <c:pt idx="1473">
                  <c:v>11.545025957825301</c:v>
                </c:pt>
                <c:pt idx="1474">
                  <c:v>9.6762890571475904</c:v>
                </c:pt>
                <c:pt idx="1475">
                  <c:v>7.9097874473034002</c:v>
                </c:pt>
                <c:pt idx="1476">
                  <c:v>6.2799293108256897</c:v>
                </c:pt>
                <c:pt idx="1477">
                  <c:v>4.8210345052318804</c:v>
                </c:pt>
                <c:pt idx="1478">
                  <c:v>3.56605601890938</c:v>
                </c:pt>
                <c:pt idx="1479">
                  <c:v>2.5449866133332799</c:v>
                </c:pt>
                <c:pt idx="1480">
                  <c:v>1.7833341395646201</c:v>
                </c:pt>
                <c:pt idx="1481">
                  <c:v>1.3007212325784501</c:v>
                </c:pt>
                <c:pt idx="1482">
                  <c:v>1.1096954394134999</c:v>
                </c:pt>
                <c:pt idx="1483">
                  <c:v>1.2150040697758799</c:v>
                </c:pt>
                <c:pt idx="1484">
                  <c:v>1.6132856824880799</c:v>
                </c:pt>
                <c:pt idx="1485">
                  <c:v>2.29327240843056</c:v>
                </c:pt>
                <c:pt idx="1486">
                  <c:v>3.2365682007450101</c:v>
                </c:pt>
                <c:pt idx="1487">
                  <c:v>4.4186020056143596</c:v>
                </c:pt>
                <c:pt idx="1488">
                  <c:v>5.8102571095125404</c:v>
                </c:pt>
                <c:pt idx="1489">
                  <c:v>7.3790527546226503</c:v>
                </c:pt>
                <c:pt idx="1490">
                  <c:v>9.0911246233680707</c:v>
                </c:pt>
                <c:pt idx="1491">
                  <c:v>10.9121157627755</c:v>
                </c:pt>
                <c:pt idx="1492">
                  <c:v>12.808954675021299</c:v>
                </c:pt>
                <c:pt idx="1493">
                  <c:v>14.750262671250001</c:v>
                </c:pt>
                <c:pt idx="1494">
                  <c:v>16.707550301583801</c:v>
                </c:pt>
                <c:pt idx="1495">
                  <c:v>18.6552141694855</c:v>
                </c:pt>
                <c:pt idx="1496">
                  <c:v>20.571091004998401</c:v>
                </c:pt>
                <c:pt idx="1497">
                  <c:v>22.4362045855848</c:v>
                </c:pt>
                <c:pt idx="1498">
                  <c:v>24.234809364621999</c:v>
                </c:pt>
                <c:pt idx="1499">
                  <c:v>25.954070372493501</c:v>
                </c:pt>
                <c:pt idx="1500">
                  <c:v>27.583770229688099</c:v>
                </c:pt>
                <c:pt idx="1501">
                  <c:v>29.116056494257201</c:v>
                </c:pt>
                <c:pt idx="1502">
                  <c:v>30.544962471239799</c:v>
                </c:pt>
                <c:pt idx="1503">
                  <c:v>31.866285861567299</c:v>
                </c:pt>
                <c:pt idx="1504">
                  <c:v>33.077032399803002</c:v>
                </c:pt>
                <c:pt idx="1505">
                  <c:v>34.175428220354199</c:v>
                </c:pt>
                <c:pt idx="1506">
                  <c:v>35.160370712200802</c:v>
                </c:pt>
                <c:pt idx="1507">
                  <c:v>36.031514503796203</c:v>
                </c:pt>
                <c:pt idx="1508">
                  <c:v>36.7888339122064</c:v>
                </c:pt>
                <c:pt idx="1509">
                  <c:v>37.432663235521296</c:v>
                </c:pt>
                <c:pt idx="1510">
                  <c:v>37.963445527545801</c:v>
                </c:pt>
                <c:pt idx="1511">
                  <c:v>38.381707848913898</c:v>
                </c:pt>
                <c:pt idx="1512">
                  <c:v>38.687944027377497</c:v>
                </c:pt>
                <c:pt idx="1513">
                  <c:v>38.882570027575802</c:v>
                </c:pt>
                <c:pt idx="1514">
                  <c:v>38.965875894848097</c:v>
                </c:pt>
                <c:pt idx="1515">
                  <c:v>38.938009937169802</c:v>
                </c:pt>
                <c:pt idx="1516">
                  <c:v>38.798937411906202</c:v>
                </c:pt>
                <c:pt idx="1517">
                  <c:v>38.548506978499503</c:v>
                </c:pt>
                <c:pt idx="1518">
                  <c:v>38.186363632661902</c:v>
                </c:pt>
                <c:pt idx="1519">
                  <c:v>37.712120382630303</c:v>
                </c:pt>
                <c:pt idx="1520">
                  <c:v>37.125250339551599</c:v>
                </c:pt>
                <c:pt idx="1521">
                  <c:v>36.425305761965298</c:v>
                </c:pt>
                <c:pt idx="1522">
                  <c:v>35.611879265282496</c:v>
                </c:pt>
                <c:pt idx="1523">
                  <c:v>34.684791592062098</c:v>
                </c:pt>
                <c:pt idx="1524">
                  <c:v>33.644207447942101</c:v>
                </c:pt>
                <c:pt idx="1525">
                  <c:v>32.490733554106299</c:v>
                </c:pt>
                <c:pt idx="1526">
                  <c:v>31.225765492536599</c:v>
                </c:pt>
                <c:pt idx="1527">
                  <c:v>29.851442223951999</c:v>
                </c:pt>
                <c:pt idx="1528">
                  <c:v>28.371272825935002</c:v>
                </c:pt>
                <c:pt idx="1529">
                  <c:v>26.789959758770799</c:v>
                </c:pt>
                <c:pt idx="1530">
                  <c:v>25.1141605436211</c:v>
                </c:pt>
                <c:pt idx="1531">
                  <c:v>23.352438941459301</c:v>
                </c:pt>
                <c:pt idx="1532">
                  <c:v>21.515835235367401</c:v>
                </c:pt>
                <c:pt idx="1533">
                  <c:v>19.618071764363499</c:v>
                </c:pt>
                <c:pt idx="1534">
                  <c:v>17.6757698070206</c:v>
                </c:pt>
                <c:pt idx="1535">
                  <c:v>15.7088561272675</c:v>
                </c:pt>
                <c:pt idx="1536">
                  <c:v>13.7402720478633</c:v>
                </c:pt>
                <c:pt idx="1537">
                  <c:v>11.7963960246685</c:v>
                </c:pt>
                <c:pt idx="1538">
                  <c:v>9.9062165139100298</c:v>
                </c:pt>
                <c:pt idx="1539">
                  <c:v>8.1013303741949994</c:v>
                </c:pt>
                <c:pt idx="1540">
                  <c:v>6.4148289292210396</c:v>
                </c:pt>
                <c:pt idx="1541">
                  <c:v>4.8804606145340799</c:v>
                </c:pt>
                <c:pt idx="1542">
                  <c:v>3.5313624782226398</c:v>
                </c:pt>
                <c:pt idx="1543">
                  <c:v>2.3985316422876499</c:v>
                </c:pt>
                <c:pt idx="1544">
                  <c:v>1.5095478199158501</c:v>
                </c:pt>
                <c:pt idx="1545">
                  <c:v>0.88685983711864402</c:v>
                </c:pt>
                <c:pt idx="1546">
                  <c:v>0.54676046680310197</c:v>
                </c:pt>
                <c:pt idx="1547">
                  <c:v>0.49826209865540499</c:v>
                </c:pt>
                <c:pt idx="1548">
                  <c:v>0.74262946432666499</c:v>
                </c:pt>
                <c:pt idx="1549">
                  <c:v>1.2732657850423701</c:v>
                </c:pt>
                <c:pt idx="1550">
                  <c:v>2.0761591442513598</c:v>
                </c:pt>
                <c:pt idx="1551">
                  <c:v>3.1306321246171498</c:v>
                </c:pt>
                <c:pt idx="1552">
                  <c:v>4.4106991917850298</c:v>
                </c:pt>
                <c:pt idx="1553">
                  <c:v>5.8862435760586598</c:v>
                </c:pt>
                <c:pt idx="1554">
                  <c:v>7.5247414089640898</c:v>
                </c:pt>
                <c:pt idx="1555">
                  <c:v>9.2925355365119593</c:v>
                </c:pt>
                <c:pt idx="1556">
                  <c:v>11.156204756358701</c:v>
                </c:pt>
                <c:pt idx="1557">
                  <c:v>13.083742087097701</c:v>
                </c:pt>
                <c:pt idx="1558">
                  <c:v>15.045142729123</c:v>
                </c:pt>
                <c:pt idx="1559">
                  <c:v>17.013379161474901</c:v>
                </c:pt>
                <c:pt idx="1560">
                  <c:v>18.964320915535598</c:v>
                </c:pt>
                <c:pt idx="1561">
                  <c:v>20.8771955150137</c:v>
                </c:pt>
                <c:pt idx="1562">
                  <c:v>22.734375439506501</c:v>
                </c:pt>
                <c:pt idx="1563">
                  <c:v>24.5212245655107</c:v>
                </c:pt>
                <c:pt idx="1564">
                  <c:v>26.2260022420779</c:v>
                </c:pt>
                <c:pt idx="1565">
                  <c:v>27.8392927307492</c:v>
                </c:pt>
                <c:pt idx="1566">
                  <c:v>29.354012488248099</c:v>
                </c:pt>
                <c:pt idx="1567">
                  <c:v>30.764800658281001</c:v>
                </c:pt>
                <c:pt idx="1568">
                  <c:v>32.067869838707502</c:v>
                </c:pt>
                <c:pt idx="1569">
                  <c:v>33.260693857662801</c:v>
                </c:pt>
                <c:pt idx="1570">
                  <c:v>34.341656769153801</c:v>
                </c:pt>
                <c:pt idx="1571">
                  <c:v>35.309992764801301</c:v>
                </c:pt>
                <c:pt idx="1572">
                  <c:v>36.165406390396697</c:v>
                </c:pt>
                <c:pt idx="1573">
                  <c:v>36.908037325052597</c:v>
                </c:pt>
                <c:pt idx="1574">
                  <c:v>37.5382533385798</c:v>
                </c:pt>
                <c:pt idx="1575">
                  <c:v>38.056539036093596</c:v>
                </c:pt>
                <c:pt idx="1576">
                  <c:v>38.463438848306502</c:v>
                </c:pt>
                <c:pt idx="1577">
                  <c:v>38.759435579178103</c:v>
                </c:pt>
                <c:pt idx="1578">
                  <c:v>38.944932874790801</c:v>
                </c:pt>
                <c:pt idx="1579">
                  <c:v>39.020194587015702</c:v>
                </c:pt>
                <c:pt idx="1580">
                  <c:v>38.985335296052803</c:v>
                </c:pt>
                <c:pt idx="1581">
                  <c:v>38.840287580775097</c:v>
                </c:pt>
                <c:pt idx="1582">
                  <c:v>38.584851344076597</c:v>
                </c:pt>
                <c:pt idx="1583">
                  <c:v>38.2186463450034</c:v>
                </c:pt>
                <c:pt idx="1584">
                  <c:v>37.741202854914199</c:v>
                </c:pt>
                <c:pt idx="1585">
                  <c:v>37.1519952981442</c:v>
                </c:pt>
                <c:pt idx="1586">
                  <c:v>36.4504571888993</c:v>
                </c:pt>
                <c:pt idx="1587">
                  <c:v>35.636184795153703</c:v>
                </c:pt>
                <c:pt idx="1588">
                  <c:v>34.708881168021399</c:v>
                </c:pt>
                <c:pt idx="1589">
                  <c:v>33.668624579326298</c:v>
                </c:pt>
                <c:pt idx="1590">
                  <c:v>32.515984479991303</c:v>
                </c:pt>
                <c:pt idx="1591">
                  <c:v>31.2521243610454</c:v>
                </c:pt>
                <c:pt idx="1592">
                  <c:v>29.879207074936499</c:v>
                </c:pt>
                <c:pt idx="1593">
                  <c:v>28.400404079931601</c:v>
                </c:pt>
                <c:pt idx="1594">
                  <c:v>26.8203558409555</c:v>
                </c:pt>
                <c:pt idx="1595">
                  <c:v>25.145447410273398</c:v>
                </c:pt>
                <c:pt idx="1596">
                  <c:v>23.383978854846099</c:v>
                </c:pt>
                <c:pt idx="1597">
                  <c:v>21.546752142443498</c:v>
                </c:pt>
                <c:pt idx="1598">
                  <c:v>19.6471129267468</c:v>
                </c:pt>
                <c:pt idx="1599">
                  <c:v>17.701381809774801</c:v>
                </c:pt>
                <c:pt idx="1600">
                  <c:v>15.7291118453637</c:v>
                </c:pt>
                <c:pt idx="1601">
                  <c:v>13.7529271757292</c:v>
                </c:pt>
                <c:pt idx="1602">
                  <c:v>11.7987929199445</c:v>
                </c:pt>
                <c:pt idx="1603">
                  <c:v>9.8955336959436693</c:v>
                </c:pt>
                <c:pt idx="1604">
                  <c:v>8.0744132895560998</c:v>
                </c:pt>
                <c:pt idx="1605">
                  <c:v>6.3685644182391501</c:v>
                </c:pt>
                <c:pt idx="1606">
                  <c:v>4.8116865119718497</c:v>
                </c:pt>
                <c:pt idx="1607">
                  <c:v>3.43712462155667</c:v>
                </c:pt>
                <c:pt idx="1608">
                  <c:v>2.2763333378710899</c:v>
                </c:pt>
                <c:pt idx="1609">
                  <c:v>1.35734895501745</c:v>
                </c:pt>
                <c:pt idx="1610">
                  <c:v>0.703452556225583</c:v>
                </c:pt>
                <c:pt idx="1611">
                  <c:v>0.33174312988478</c:v>
                </c:pt>
                <c:pt idx="1612">
                  <c:v>0.25220902031431303</c:v>
                </c:pt>
                <c:pt idx="1613">
                  <c:v>0.467089697320205</c:v>
                </c:pt>
                <c:pt idx="1614">
                  <c:v>0.97074794082584703</c:v>
                </c:pt>
                <c:pt idx="1615">
                  <c:v>1.75000356622774</c:v>
                </c:pt>
                <c:pt idx="1616">
                  <c:v>2.78492347578241</c:v>
                </c:pt>
                <c:pt idx="1617">
                  <c:v>4.0500212151657404</c:v>
                </c:pt>
                <c:pt idx="1618">
                  <c:v>5.5155319852578701</c:v>
                </c:pt>
                <c:pt idx="1619">
                  <c:v>7.1490409772234402</c:v>
                </c:pt>
                <c:pt idx="1620">
                  <c:v>8.9168764995002405</c:v>
                </c:pt>
                <c:pt idx="1621">
                  <c:v>10.7853507394218</c:v>
                </c:pt>
                <c:pt idx="1622">
                  <c:v>12.7221376389444</c:v>
                </c:pt>
                <c:pt idx="1623">
                  <c:v>14.696893967898101</c:v>
                </c:pt>
                <c:pt idx="1624">
                  <c:v>16.681971689995802</c:v>
                </c:pt>
                <c:pt idx="1625">
                  <c:v>18.652889185013699</c:v>
                </c:pt>
                <c:pt idx="1626">
                  <c:v>20.588294368751999</c:v>
                </c:pt>
                <c:pt idx="1627">
                  <c:v>22.470112168460499</c:v>
                </c:pt>
                <c:pt idx="1628">
                  <c:v>24.2833573943898</c:v>
                </c:pt>
                <c:pt idx="1629">
                  <c:v>26.015787717725601</c:v>
                </c:pt>
                <c:pt idx="1630">
                  <c:v>27.657800714674998</c:v>
                </c:pt>
                <c:pt idx="1631">
                  <c:v>29.2019731453424</c:v>
                </c:pt>
                <c:pt idx="1632">
                  <c:v>30.642714734534302</c:v>
                </c:pt>
                <c:pt idx="1633">
                  <c:v>31.976118163337802</c:v>
                </c:pt>
                <c:pt idx="1634">
                  <c:v>33.199492018431002</c:v>
                </c:pt>
                <c:pt idx="1635">
                  <c:v>34.311158930656099</c:v>
                </c:pt>
                <c:pt idx="1636">
                  <c:v>35.310276394626598</c:v>
                </c:pt>
                <c:pt idx="1637">
                  <c:v>36.196537776099603</c:v>
                </c:pt>
                <c:pt idx="1638">
                  <c:v>36.970057901092098</c:v>
                </c:pt>
                <c:pt idx="1639">
                  <c:v>37.631228632551</c:v>
                </c:pt>
                <c:pt idx="1640">
                  <c:v>38.180559661192397</c:v>
                </c:pt>
                <c:pt idx="1641">
                  <c:v>38.618621120358299</c:v>
                </c:pt>
                <c:pt idx="1642">
                  <c:v>38.945948488180697</c:v>
                </c:pt>
                <c:pt idx="1643">
                  <c:v>39.162981231765102</c:v>
                </c:pt>
                <c:pt idx="1644">
                  <c:v>39.270030610015901</c:v>
                </c:pt>
                <c:pt idx="1645">
                  <c:v>39.267241130766003</c:v>
                </c:pt>
                <c:pt idx="1646">
                  <c:v>39.154594874766097</c:v>
                </c:pt>
                <c:pt idx="1647">
                  <c:v>38.931884958817299</c:v>
                </c:pt>
                <c:pt idx="1648">
                  <c:v>38.598744229326897</c:v>
                </c:pt>
                <c:pt idx="1649">
                  <c:v>38.154699295991101</c:v>
                </c:pt>
                <c:pt idx="1650">
                  <c:v>37.599145586472602</c:v>
                </c:pt>
                <c:pt idx="1651">
                  <c:v>36.931460673354799</c:v>
                </c:pt>
                <c:pt idx="1652">
                  <c:v>36.151108679112802</c:v>
                </c:pt>
                <c:pt idx="1653">
                  <c:v>35.257628276872197</c:v>
                </c:pt>
                <c:pt idx="1654">
                  <c:v>34.250856241075503</c:v>
                </c:pt>
                <c:pt idx="1655">
                  <c:v>33.131088052845499</c:v>
                </c:pt>
                <c:pt idx="1656">
                  <c:v>31.8991199052866</c:v>
                </c:pt>
                <c:pt idx="1657">
                  <c:v>30.556588293871702</c:v>
                </c:pt>
                <c:pt idx="1658">
                  <c:v>29.1062144366669</c:v>
                </c:pt>
                <c:pt idx="1659">
                  <c:v>27.551919172057499</c:v>
                </c:pt>
                <c:pt idx="1660">
                  <c:v>25.8992790338886</c:v>
                </c:pt>
                <c:pt idx="1661">
                  <c:v>24.155853690236501</c:v>
                </c:pt>
                <c:pt idx="1662">
                  <c:v>22.3313337657628</c:v>
                </c:pt>
                <c:pt idx="1663">
                  <c:v>20.438055108537899</c:v>
                </c:pt>
                <c:pt idx="1664">
                  <c:v>18.491309721933899</c:v>
                </c:pt>
                <c:pt idx="1665">
                  <c:v>16.5093766171235</c:v>
                </c:pt>
                <c:pt idx="1666">
                  <c:v>14.513886565416</c:v>
                </c:pt>
                <c:pt idx="1667">
                  <c:v>12.529835207145201</c:v>
                </c:pt>
                <c:pt idx="1668">
                  <c:v>10.585222665950401</c:v>
                </c:pt>
                <c:pt idx="1669">
                  <c:v>8.7108643188634396</c:v>
                </c:pt>
                <c:pt idx="1670">
                  <c:v>6.9397501660290501</c:v>
                </c:pt>
                <c:pt idx="1671">
                  <c:v>5.3059888605868597</c:v>
                </c:pt>
                <c:pt idx="1672">
                  <c:v>3.8437903157696698</c:v>
                </c:pt>
                <c:pt idx="1673">
                  <c:v>2.5860948881763499</c:v>
                </c:pt>
                <c:pt idx="1674">
                  <c:v>1.5629739653136001</c:v>
                </c:pt>
                <c:pt idx="1675">
                  <c:v>0.80017892536602997</c:v>
                </c:pt>
                <c:pt idx="1676">
                  <c:v>0.31772688939907701</c:v>
                </c:pt>
                <c:pt idx="1677">
                  <c:v>0.12868984571816799</c:v>
                </c:pt>
                <c:pt idx="1678">
                  <c:v>0.23842745960911299</c:v>
                </c:pt>
                <c:pt idx="1679">
                  <c:v>0.64424759408014998</c:v>
                </c:pt>
                <c:pt idx="1680">
                  <c:v>1.33555802839052</c:v>
                </c:pt>
                <c:pt idx="1681">
                  <c:v>2.2945436232988499</c:v>
                </c:pt>
                <c:pt idx="1682">
                  <c:v>3.4971879474077499</c:v>
                </c:pt>
                <c:pt idx="1683">
                  <c:v>4.9146037308005699</c:v>
                </c:pt>
                <c:pt idx="1684">
                  <c:v>6.5146303049527399</c:v>
                </c:pt>
                <c:pt idx="1685">
                  <c:v>8.2632701956928205</c:v>
                </c:pt>
                <c:pt idx="1686">
                  <c:v>10.126097742721001</c:v>
                </c:pt>
                <c:pt idx="1687">
                  <c:v>12.0696306880343</c:v>
                </c:pt>
                <c:pt idx="1688">
                  <c:v>14.0622082979436</c:v>
                </c:pt>
                <c:pt idx="1689">
                  <c:v>16.074710559621199</c:v>
                </c:pt>
                <c:pt idx="1690">
                  <c:v>18.0811046540428</c:v>
                </c:pt>
                <c:pt idx="1691">
                  <c:v>20.058648306088401</c:v>
                </c:pt>
                <c:pt idx="1692">
                  <c:v>21.987880373282302</c:v>
                </c:pt>
                <c:pt idx="1693">
                  <c:v>23.852534540187499</c:v>
                </c:pt>
                <c:pt idx="1694">
                  <c:v>25.639389992462998</c:v>
                </c:pt>
                <c:pt idx="1695">
                  <c:v>27.337885315110199</c:v>
                </c:pt>
                <c:pt idx="1696">
                  <c:v>28.9398013796566</c:v>
                </c:pt>
                <c:pt idx="1697">
                  <c:v>30.4390220164846</c:v>
                </c:pt>
                <c:pt idx="1698">
                  <c:v>31.831114872844399</c:v>
                </c:pt>
                <c:pt idx="1699">
                  <c:v>33.1130326927751</c:v>
                </c:pt>
                <c:pt idx="1700">
                  <c:v>34.282863384117498</c:v>
                </c:pt>
                <c:pt idx="1701">
                  <c:v>35.339580133829699</c:v>
                </c:pt>
                <c:pt idx="1702">
                  <c:v>36.282791347180599</c:v>
                </c:pt>
                <c:pt idx="1703">
                  <c:v>37.112555905496698</c:v>
                </c:pt>
                <c:pt idx="1704">
                  <c:v>37.8292733741497</c:v>
                </c:pt>
                <c:pt idx="1705">
                  <c:v>38.4334990993638</c:v>
                </c:pt>
                <c:pt idx="1706">
                  <c:v>38.925854151355097</c:v>
                </c:pt>
                <c:pt idx="1707">
                  <c:v>39.306949208508897</c:v>
                </c:pt>
                <c:pt idx="1708">
                  <c:v>39.577312219236603</c:v>
                </c:pt>
                <c:pt idx="1709">
                  <c:v>39.737334108781702</c:v>
                </c:pt>
                <c:pt idx="1710">
                  <c:v>39.787244039522001</c:v>
                </c:pt>
                <c:pt idx="1711">
                  <c:v>39.727080256147801</c:v>
                </c:pt>
                <c:pt idx="1712">
                  <c:v>39.556686958284203</c:v>
                </c:pt>
                <c:pt idx="1713">
                  <c:v>39.275726083141798</c:v>
                </c:pt>
                <c:pt idx="1714">
                  <c:v>38.883698123033199</c:v>
                </c:pt>
                <c:pt idx="1715">
                  <c:v>38.379956059426704</c:v>
                </c:pt>
                <c:pt idx="1716">
                  <c:v>37.763779122954098</c:v>
                </c:pt>
                <c:pt idx="1717">
                  <c:v>37.034447570748</c:v>
                </c:pt>
                <c:pt idx="1718">
                  <c:v>36.191299522752097</c:v>
                </c:pt>
                <c:pt idx="1719">
                  <c:v>35.233851658829401</c:v>
                </c:pt>
                <c:pt idx="1720">
                  <c:v>34.161947596287398</c:v>
                </c:pt>
                <c:pt idx="1721">
                  <c:v>32.975942604710802</c:v>
                </c:pt>
                <c:pt idx="1722">
                  <c:v>31.676818385880001</c:v>
                </c:pt>
                <c:pt idx="1723">
                  <c:v>30.266479657393798</c:v>
                </c:pt>
                <c:pt idx="1724">
                  <c:v>28.748003973144499</c:v>
                </c:pt>
                <c:pt idx="1725">
                  <c:v>27.125954699793599</c:v>
                </c:pt>
                <c:pt idx="1726">
                  <c:v>25.406614604402598</c:v>
                </c:pt>
                <c:pt idx="1727">
                  <c:v>23.598424376146902</c:v>
                </c:pt>
                <c:pt idx="1728">
                  <c:v>21.712314368565099</c:v>
                </c:pt>
                <c:pt idx="1729">
                  <c:v>19.762042272147902</c:v>
                </c:pt>
                <c:pt idx="1730">
                  <c:v>17.764432533992</c:v>
                </c:pt>
                <c:pt idx="1731">
                  <c:v>15.739688987968</c:v>
                </c:pt>
                <c:pt idx="1732">
                  <c:v>13.711492890014901</c:v>
                </c:pt>
                <c:pt idx="1733">
                  <c:v>11.7069389690155</c:v>
                </c:pt>
                <c:pt idx="1734">
                  <c:v>9.7562407625605196</c:v>
                </c:pt>
                <c:pt idx="1735">
                  <c:v>7.8922961345570002</c:v>
                </c:pt>
                <c:pt idx="1736">
                  <c:v>6.1498877063902002</c:v>
                </c:pt>
                <c:pt idx="1737">
                  <c:v>4.5645954878094903</c:v>
                </c:pt>
                <c:pt idx="1738">
                  <c:v>3.17144904209957</c:v>
                </c:pt>
                <c:pt idx="1739">
                  <c:v>2.0034585845600201</c:v>
                </c:pt>
                <c:pt idx="1740">
                  <c:v>1.08997784814886</c:v>
                </c:pt>
                <c:pt idx="1741">
                  <c:v>0.45511248279628602</c:v>
                </c:pt>
                <c:pt idx="1742">
                  <c:v>0.11631392516423</c:v>
                </c:pt>
                <c:pt idx="1743">
                  <c:v>8.3340796755506E-2</c:v>
                </c:pt>
                <c:pt idx="1744">
                  <c:v>0.357625059236306</c:v>
                </c:pt>
                <c:pt idx="1745">
                  <c:v>0.93216536857857601</c:v>
                </c:pt>
                <c:pt idx="1746">
                  <c:v>1.79198672984959</c:v>
                </c:pt>
                <c:pt idx="1747">
                  <c:v>2.9150427754650101</c:v>
                </c:pt>
                <c:pt idx="1748">
                  <c:v>4.2735137009890902</c:v>
                </c:pt>
                <c:pt idx="1749">
                  <c:v>5.8353182272090098</c:v>
                </c:pt>
                <c:pt idx="1750">
                  <c:v>7.56580636211973</c:v>
                </c:pt>
                <c:pt idx="1751">
                  <c:v>9.42927987627675</c:v>
                </c:pt>
                <c:pt idx="1752">
                  <c:v>11.390413881870799</c:v>
                </c:pt>
                <c:pt idx="1753">
                  <c:v>13.4154114567117</c:v>
                </c:pt>
                <c:pt idx="1754">
                  <c:v>15.4729323306357</c:v>
                </c:pt>
                <c:pt idx="1755">
                  <c:v>17.534687141104499</c:v>
                </c:pt>
                <c:pt idx="1756">
                  <c:v>19.575751723942101</c:v>
                </c:pt>
                <c:pt idx="1757">
                  <c:v>21.574692508900501</c:v>
                </c:pt>
                <c:pt idx="1758">
                  <c:v>23.513487269744399</c:v>
                </c:pt>
                <c:pt idx="1759">
                  <c:v>25.3773944009241</c:v>
                </c:pt>
                <c:pt idx="1760">
                  <c:v>27.154593872786201</c:v>
                </c:pt>
                <c:pt idx="1761">
                  <c:v>28.8358797473104</c:v>
                </c:pt>
                <c:pt idx="1762">
                  <c:v>30.414294605078901</c:v>
                </c:pt>
                <c:pt idx="1763">
                  <c:v>31.884804188518</c:v>
                </c:pt>
                <c:pt idx="1764">
                  <c:v>33.243951035179101</c:v>
                </c:pt>
                <c:pt idx="1765">
                  <c:v>34.489531124688902</c:v>
                </c:pt>
                <c:pt idx="1766">
                  <c:v>35.620327860350898</c:v>
                </c:pt>
                <c:pt idx="1767">
                  <c:v>36.635860912145702</c:v>
                </c:pt>
                <c:pt idx="1768">
                  <c:v>37.536207925512301</c:v>
                </c:pt>
                <c:pt idx="1769">
                  <c:v>38.321798141232101</c:v>
                </c:pt>
                <c:pt idx="1770">
                  <c:v>38.9932735503141</c:v>
                </c:pt>
                <c:pt idx="1771">
                  <c:v>39.551369909600503</c:v>
                </c:pt>
                <c:pt idx="1772">
                  <c:v>39.996818135389098</c:v>
                </c:pt>
                <c:pt idx="1773">
                  <c:v>40.330276546352401</c:v>
                </c:pt>
                <c:pt idx="1774">
                  <c:v>40.552260214057</c:v>
                </c:pt>
                <c:pt idx="1775">
                  <c:v>40.663103974902299</c:v>
                </c:pt>
                <c:pt idx="1776">
                  <c:v>40.662935047669798</c:v>
                </c:pt>
                <c:pt idx="1777">
                  <c:v>40.551663015055901</c:v>
                </c:pt>
                <c:pt idx="1778">
                  <c:v>40.3289679832979</c:v>
                </c:pt>
                <c:pt idx="1779">
                  <c:v>39.994321471940502</c:v>
                </c:pt>
                <c:pt idx="1780">
                  <c:v>39.547010497112403</c:v>
                </c:pt>
                <c:pt idx="1781">
                  <c:v>38.986178635492799</c:v>
                </c:pt>
                <c:pt idx="1782">
                  <c:v>38.310894545086903</c:v>
                </c:pt>
                <c:pt idx="1783">
                  <c:v>37.5201997240626</c:v>
                </c:pt>
                <c:pt idx="1784">
                  <c:v>36.613231870666198</c:v>
                </c:pt>
                <c:pt idx="1785">
                  <c:v>35.5893421855478</c:v>
                </c:pt>
                <c:pt idx="1786">
                  <c:v>34.448246248447902</c:v>
                </c:pt>
                <c:pt idx="1787">
                  <c:v>33.190217802138498</c:v>
                </c:pt>
                <c:pt idx="1788">
                  <c:v>31.816284732468901</c:v>
                </c:pt>
                <c:pt idx="1789">
                  <c:v>30.328491635672201</c:v>
                </c:pt>
                <c:pt idx="1790">
                  <c:v>28.7302056247572</c:v>
                </c:pt>
                <c:pt idx="1791">
                  <c:v>27.026440711678202</c:v>
                </c:pt>
                <c:pt idx="1792">
                  <c:v>25.224221651613298</c:v>
                </c:pt>
                <c:pt idx="1793">
                  <c:v>23.332987420547202</c:v>
                </c:pt>
                <c:pt idx="1794">
                  <c:v>21.364921158147201</c:v>
                </c:pt>
                <c:pt idx="1795">
                  <c:v>19.335383871407899</c:v>
                </c:pt>
                <c:pt idx="1796">
                  <c:v>17.263215018160299</c:v>
                </c:pt>
                <c:pt idx="1797">
                  <c:v>15.170961894486499</c:v>
                </c:pt>
                <c:pt idx="1798">
                  <c:v>13.0849723392135</c:v>
                </c:pt>
                <c:pt idx="1799">
                  <c:v>11.0352804033382</c:v>
                </c:pt>
                <c:pt idx="1800">
                  <c:v>9.0552112601392203</c:v>
                </c:pt>
                <c:pt idx="1801">
                  <c:v>7.1807674697937598</c:v>
                </c:pt>
                <c:pt idx="1802">
                  <c:v>5.4496307686913701</c:v>
                </c:pt>
                <c:pt idx="1803">
                  <c:v>3.8998628446325201</c:v>
                </c:pt>
                <c:pt idx="1804">
                  <c:v>2.56833407377168</c:v>
                </c:pt>
                <c:pt idx="1805">
                  <c:v>1.48896748070445</c:v>
                </c:pt>
                <c:pt idx="1806">
                  <c:v>0.69090846031672604</c:v>
                </c:pt>
                <c:pt idx="1807">
                  <c:v>0.19685584157191</c:v>
                </c:pt>
                <c:pt idx="1808">
                  <c:v>2.1637644288015501E-2</c:v>
                </c:pt>
                <c:pt idx="1809">
                  <c:v>0.171243080332522</c:v>
                </c:pt>
                <c:pt idx="1810">
                  <c:v>0.64241428643271703</c:v>
                </c:pt>
                <c:pt idx="1811">
                  <c:v>1.42284290488001</c:v>
                </c:pt>
                <c:pt idx="1812">
                  <c:v>2.4919691782351698</c:v>
                </c:pt>
                <c:pt idx="1813">
                  <c:v>3.82226076487495</c:v>
                </c:pt>
                <c:pt idx="1814">
                  <c:v>5.3808358842506196</c:v>
                </c:pt>
                <c:pt idx="1815">
                  <c:v>7.1312657282090903</c:v>
                </c:pt>
                <c:pt idx="1816">
                  <c:v>9.0353777377008093</c:v>
                </c:pt>
                <c:pt idx="1817">
                  <c:v>11.0549149330459</c:v>
                </c:pt>
                <c:pt idx="1818">
                  <c:v>13.1529318846883</c:v>
                </c:pt>
                <c:pt idx="1819">
                  <c:v>15.2949307527772</c:v>
                </c:pt>
                <c:pt idx="1820">
                  <c:v>17.449598857848802</c:v>
                </c:pt>
                <c:pt idx="1821">
                  <c:v>19.589273275126299</c:v>
                </c:pt>
                <c:pt idx="1822">
                  <c:v>21.690130236755198</c:v>
                </c:pt>
                <c:pt idx="1823">
                  <c:v>23.732153636469601</c:v>
                </c:pt>
                <c:pt idx="1824">
                  <c:v>25.698940780498098</c:v>
                </c:pt>
                <c:pt idx="1825">
                  <c:v>27.5773927433304</c:v>
                </c:pt>
                <c:pt idx="1826">
                  <c:v>29.357357092985701</c:v>
                </c:pt>
                <c:pt idx="1827">
                  <c:v>31.031230623682202</c:v>
                </c:pt>
                <c:pt idx="1828">
                  <c:v>32.593548826799498</c:v>
                </c:pt>
                <c:pt idx="1829">
                  <c:v>34.040613758213098</c:v>
                </c:pt>
                <c:pt idx="1830">
                  <c:v>35.370144481847099</c:v>
                </c:pt>
                <c:pt idx="1831">
                  <c:v>36.580964181686397</c:v>
                </c:pt>
                <c:pt idx="1832">
                  <c:v>37.672726391018799</c:v>
                </c:pt>
                <c:pt idx="1833">
                  <c:v>38.645678118380999</c:v>
                </c:pt>
                <c:pt idx="1834">
                  <c:v>39.500464945669201</c:v>
                </c:pt>
                <c:pt idx="1835">
                  <c:v>40.237966038124398</c:v>
                </c:pt>
                <c:pt idx="1836">
                  <c:v>40.859153078442397</c:v>
                </c:pt>
                <c:pt idx="1837">
                  <c:v>41.364983542921301</c:v>
                </c:pt>
                <c:pt idx="1838">
                  <c:v>41.7563137553717</c:v>
                </c:pt>
                <c:pt idx="1839">
                  <c:v>42.033831615510501</c:v>
                </c:pt>
                <c:pt idx="1840">
                  <c:v>42.198006501319703</c:v>
                </c:pt>
                <c:pt idx="1841">
                  <c:v>42.249054399715199</c:v>
                </c:pt>
                <c:pt idx="1842">
                  <c:v>42.186917622809702</c:v>
                </c:pt>
                <c:pt idx="1843">
                  <c:v>42.011256548466498</c:v>
                </c:pt>
                <c:pt idx="1844">
                  <c:v>41.721452544926102</c:v>
                </c:pt>
                <c:pt idx="1845">
                  <c:v>41.316628973139501</c:v>
                </c:pt>
                <c:pt idx="1846">
                  <c:v>40.7956835789686</c:v>
                </c:pt>
                <c:pt idx="1847">
                  <c:v>40.157337921624098</c:v>
                </c:pt>
                <c:pt idx="1848">
                  <c:v>39.400205596845801</c:v>
                </c:pt>
                <c:pt idx="1849">
                  <c:v>38.522882367162303</c:v>
                </c:pt>
                <c:pt idx="1850">
                  <c:v>37.524061944557701</c:v>
                </c:pt>
                <c:pt idx="1851">
                  <c:v>36.402681721862201</c:v>
                </c:pt>
                <c:pt idx="1852">
                  <c:v>35.158103169004498</c:v>
                </c:pt>
                <c:pt idx="1853">
                  <c:v>33.790338088172298</c:v>
                </c:pt>
                <c:pt idx="1854">
                  <c:v>32.300293464106197</c:v>
                </c:pt>
                <c:pt idx="1855">
                  <c:v>30.690099113789699</c:v>
                </c:pt>
                <c:pt idx="1856">
                  <c:v>28.963463867798399</c:v>
                </c:pt>
                <c:pt idx="1857">
                  <c:v>27.126083802421899</c:v>
                </c:pt>
                <c:pt idx="1858">
                  <c:v>25.186086910606299</c:v>
                </c:pt>
                <c:pt idx="1859">
                  <c:v>23.154507307587799</c:v>
                </c:pt>
                <c:pt idx="1860">
                  <c:v>21.0457647129668</c:v>
                </c:pt>
                <c:pt idx="1861">
                  <c:v>18.878114487488102</c:v>
                </c:pt>
                <c:pt idx="1862">
                  <c:v>16.674023186958799</c:v>
                </c:pt>
                <c:pt idx="1863">
                  <c:v>14.460411505561799</c:v>
                </c:pt>
                <c:pt idx="1864">
                  <c:v>12.2686961566574</c:v>
                </c:pt>
                <c:pt idx="1865">
                  <c:v>10.1345577760724</c:v>
                </c:pt>
                <c:pt idx="1866">
                  <c:v>8.0973672948347399</c:v>
                </c:pt>
                <c:pt idx="1867">
                  <c:v>6.1991971169948901</c:v>
                </c:pt>
                <c:pt idx="1868">
                  <c:v>4.4834468437107704</c:v>
                </c:pt>
                <c:pt idx="1869">
                  <c:v>2.9930561357832799</c:v>
                </c:pt>
                <c:pt idx="1870">
                  <c:v>1.7684213387155501</c:v>
                </c:pt>
                <c:pt idx="1871">
                  <c:v>0.84515998657613101</c:v>
                </c:pt>
                <c:pt idx="1872">
                  <c:v>0.25192629216628099</c:v>
                </c:pt>
                <c:pt idx="1873">
                  <c:v>8.5094824401710303E-3</c:v>
                </c:pt>
                <c:pt idx="1874">
                  <c:v>0.124439767735297</c:v>
                </c:pt>
                <c:pt idx="1875">
                  <c:v>0.59827928712858802</c:v>
                </c:pt>
                <c:pt idx="1876">
                  <c:v>1.41769299140974</c:v>
                </c:pt>
                <c:pt idx="1877">
                  <c:v>2.56029226260075</c:v>
                </c:pt>
                <c:pt idx="1878">
                  <c:v>3.9951431329274101</c:v>
                </c:pt>
                <c:pt idx="1879">
                  <c:v>5.6847519530095303</c:v>
                </c:pt>
                <c:pt idx="1880">
                  <c:v>7.5872985953380701</c:v>
                </c:pt>
                <c:pt idx="1881">
                  <c:v>9.6588851434295098</c:v>
                </c:pt>
                <c:pt idx="1882">
                  <c:v>11.8555990387432</c:v>
                </c:pt>
                <c:pt idx="1883">
                  <c:v>14.135240213695299</c:v>
                </c:pt>
                <c:pt idx="1884">
                  <c:v>16.458693174690001</c:v>
                </c:pt>
                <c:pt idx="1885">
                  <c:v>18.790801689723398</c:v>
                </c:pt>
                <c:pt idx="1886">
                  <c:v>21.100872788988902</c:v>
                </c:pt>
                <c:pt idx="1887">
                  <c:v>23.3628554880985</c:v>
                </c:pt>
                <c:pt idx="1888">
                  <c:v>25.555234736476301</c:v>
                </c:pt>
                <c:pt idx="1889">
                  <c:v>27.660741614242401</c:v>
                </c:pt>
                <c:pt idx="1890">
                  <c:v>29.665938167946099</c:v>
                </c:pt>
                <c:pt idx="1891">
                  <c:v>31.560736862523498</c:v>
                </c:pt>
                <c:pt idx="1892">
                  <c:v>33.337899337760398</c:v>
                </c:pt>
                <c:pt idx="1893">
                  <c:v>34.992546523952903</c:v>
                </c:pt>
                <c:pt idx="1894">
                  <c:v>36.521701146152203</c:v>
                </c:pt>
                <c:pt idx="1895">
                  <c:v>37.923874761849397</c:v>
                </c:pt>
                <c:pt idx="1896">
                  <c:v>39.1987047902781</c:v>
                </c:pt>
                <c:pt idx="1897">
                  <c:v>40.346642286593301</c:v>
                </c:pt>
                <c:pt idx="1898">
                  <c:v>41.368688148374602</c:v>
                </c:pt>
                <c:pt idx="1899">
                  <c:v>42.2661736472242</c:v>
                </c:pt>
                <c:pt idx="1900">
                  <c:v>43.040580315595697</c:v>
                </c:pt>
                <c:pt idx="1901">
                  <c:v>43.693394004505997</c:v>
                </c:pt>
                <c:pt idx="1902">
                  <c:v>44.225988139928297</c:v>
                </c:pt>
                <c:pt idx="1903">
                  <c:v>44.639531681913098</c:v>
                </c:pt>
                <c:pt idx="1904">
                  <c:v>44.934917917054001</c:v>
                </c:pt>
                <c:pt idx="1905">
                  <c:v>45.112710918889299</c:v>
                </c:pt>
                <c:pt idx="1906">
                  <c:v>45.1731072490076</c:v>
                </c:pt>
                <c:pt idx="1907">
                  <c:v>45.115911223473802</c:v>
                </c:pt>
                <c:pt idx="1908">
                  <c:v>44.940522829860001</c:v>
                </c:pt>
                <c:pt idx="1909">
                  <c:v>44.645948969238802</c:v>
                </c:pt>
                <c:pt idx="1910">
                  <c:v>44.2307907378975</c:v>
                </c:pt>
                <c:pt idx="1911">
                  <c:v>43.693287666381799</c:v>
                </c:pt>
                <c:pt idx="1912">
                  <c:v>43.031366931204303</c:v>
                </c:pt>
                <c:pt idx="1913">
                  <c:v>42.242704976963502</c:v>
                </c:pt>
                <c:pt idx="1914">
                  <c:v>41.324818335897596</c:v>
                </c:pt>
                <c:pt idx="1915">
                  <c:v>40.275184932142999</c:v>
                </c:pt>
                <c:pt idx="1916">
                  <c:v>39.091402538068202</c:v>
                </c:pt>
                <c:pt idx="1917">
                  <c:v>37.771392098243503</c:v>
                </c:pt>
                <c:pt idx="1918">
                  <c:v>36.3136544669402</c:v>
                </c:pt>
                <c:pt idx="1919">
                  <c:v>34.717589488569097</c:v>
                </c:pt>
                <c:pt idx="1920">
                  <c:v>32.983885946235198</c:v>
                </c:pt>
                <c:pt idx="1921">
                  <c:v>31.1149892397376</c:v>
                </c:pt>
                <c:pt idx="1922">
                  <c:v>29.1156501445384</c:v>
                </c:pt>
                <c:pt idx="1923">
                  <c:v>26.993554327798702</c:v>
                </c:pt>
                <c:pt idx="1924">
                  <c:v>24.760007302814198</c:v>
                </c:pt>
                <c:pt idx="1925">
                  <c:v>22.430673828936399</c:v>
                </c:pt>
                <c:pt idx="1926">
                  <c:v>20.026302465226401</c:v>
                </c:pt>
                <c:pt idx="1927">
                  <c:v>17.573380223218798</c:v>
                </c:pt>
                <c:pt idx="1928">
                  <c:v>15.1046231110171</c:v>
                </c:pt>
                <c:pt idx="1929">
                  <c:v>12.659187201341</c:v>
                </c:pt>
                <c:pt idx="1930">
                  <c:v>10.2824687061985</c:v>
                </c:pt>
                <c:pt idx="1931">
                  <c:v>8.0253609098581702</c:v>
                </c:pt>
                <c:pt idx="1932">
                  <c:v>5.9428598507000103</c:v>
                </c:pt>
                <c:pt idx="1933">
                  <c:v>4.0919679820295602</c:v>
                </c:pt>
                <c:pt idx="1934">
                  <c:v>2.5289320002812699</c:v>
                </c:pt>
                <c:pt idx="1935">
                  <c:v>1.3059667844720999</c:v>
                </c:pt>
                <c:pt idx="1936">
                  <c:v>0.467765062831484</c:v>
                </c:pt>
                <c:pt idx="1937">
                  <c:v>4.8159442893872403E-2</c:v>
                </c:pt>
                <c:pt idx="1938">
                  <c:v>6.7366525485383494E-2</c:v>
                </c:pt>
                <c:pt idx="1939">
                  <c:v>0.530216144388443</c:v>
                </c:pt>
                <c:pt idx="1940">
                  <c:v>1.4256376691304899</c:v>
                </c:pt>
                <c:pt idx="1941">
                  <c:v>2.7274911049560502</c:v>
                </c:pt>
                <c:pt idx="1942">
                  <c:v>4.3966208997076199</c:v>
                </c:pt>
                <c:pt idx="1943">
                  <c:v>6.3838421238801599</c:v>
                </c:pt>
                <c:pt idx="1944">
                  <c:v>8.6334210415279191</c:v>
                </c:pt>
                <c:pt idx="1945">
                  <c:v>11.086638184808701</c:v>
                </c:pt>
                <c:pt idx="1946">
                  <c:v>13.6850444337993</c:v>
                </c:pt>
                <c:pt idx="1947">
                  <c:v>16.373144469352699</c:v>
                </c:pt>
                <c:pt idx="1948">
                  <c:v>19.1003697587233</c:v>
                </c:pt>
                <c:pt idx="1949">
                  <c:v>21.822321875233101</c:v>
                </c:pt>
                <c:pt idx="1950">
                  <c:v>24.5013557465114</c:v>
                </c:pt>
                <c:pt idx="1951">
                  <c:v>27.106625041321799</c:v>
                </c:pt>
                <c:pt idx="1952">
                  <c:v>29.613731577237498</c:v>
                </c:pt>
                <c:pt idx="1953">
                  <c:v>32.004114406004298</c:v>
                </c:pt>
                <c:pt idx="1954">
                  <c:v>34.2642990584839</c:v>
                </c:pt>
                <c:pt idx="1955">
                  <c:v>36.385104308667501</c:v>
                </c:pt>
                <c:pt idx="1956">
                  <c:v>38.3608438890492</c:v>
                </c:pt>
                <c:pt idx="1957">
                  <c:v>40.188600645930002</c:v>
                </c:pt>
                <c:pt idx="1958">
                  <c:v>41.867575284782298</c:v>
                </c:pt>
                <c:pt idx="1959">
                  <c:v>43.398521722996698</c:v>
                </c:pt>
                <c:pt idx="1960">
                  <c:v>44.783272220083902</c:v>
                </c:pt>
                <c:pt idx="1961">
                  <c:v>46.024344912223697</c:v>
                </c:pt>
                <c:pt idx="1962">
                  <c:v>47.124623834453303</c:v>
                </c:pt>
                <c:pt idx="1963">
                  <c:v>48.087100565321201</c:v>
                </c:pt>
                <c:pt idx="1964">
                  <c:v>48.914675758516097</c:v>
                </c:pt>
                <c:pt idx="1965">
                  <c:v>49.609993008153403</c:v>
                </c:pt>
                <c:pt idx="1966">
                  <c:v>50.175314169735501</c:v>
                </c:pt>
                <c:pt idx="1967">
                  <c:v>50.6124211589947</c:v>
                </c:pt>
                <c:pt idx="1968">
                  <c:v>50.922538734489002</c:v>
                </c:pt>
                <c:pt idx="1969">
                  <c:v>51.1062738837837</c:v>
                </c:pt>
                <c:pt idx="1970">
                  <c:v>51.163568229180299</c:v>
                </c:pt>
                <c:pt idx="1971">
                  <c:v>51.0936620814402</c:v>
                </c:pt>
                <c:pt idx="1972">
                  <c:v>50.895064538463103</c:v>
                </c:pt>
                <c:pt idx="1973">
                  <c:v>50.565535969956201</c:v>
                </c:pt>
                <c:pt idx="1974">
                  <c:v>50.1020799699156</c:v>
                </c:pt>
                <c:pt idx="1975">
                  <c:v>49.500947886067301</c:v>
                </c:pt>
                <c:pt idx="1976">
                  <c:v>48.757660741084898</c:v>
                </c:pt>
                <c:pt idx="1977">
                  <c:v>47.867054836614102</c:v>
                </c:pt>
                <c:pt idx="1978">
                  <c:v>46.823363851579202</c:v>
                </c:pt>
                <c:pt idx="1979">
                  <c:v>45.620332715461799</c:v>
                </c:pt>
                <c:pt idx="1980">
                  <c:v>44.251410595307398</c:v>
                </c:pt>
                <c:pt idx="1981">
                  <c:v>42.710013832770002</c:v>
                </c:pt>
                <c:pt idx="1982">
                  <c:v>40.989888865502998</c:v>
                </c:pt>
                <c:pt idx="1983">
                  <c:v>39.085633723540703</c:v>
                </c:pt>
                <c:pt idx="1984">
                  <c:v>36.993380931019502</c:v>
                </c:pt>
                <c:pt idx="1985">
                  <c:v>34.711686561223303</c:v>
                </c:pt>
                <c:pt idx="1986">
                  <c:v>32.2426646455433</c:v>
                </c:pt>
                <c:pt idx="1987">
                  <c:v>29.593417695168799</c:v>
                </c:pt>
                <c:pt idx="1988">
                  <c:v>26.777729693937101</c:v>
                </c:pt>
                <c:pt idx="1989">
                  <c:v>23.818009783063602</c:v>
                </c:pt>
                <c:pt idx="1990">
                  <c:v>20.747387286643399</c:v>
                </c:pt>
                <c:pt idx="1991">
                  <c:v>17.611733289087599</c:v>
                </c:pt>
                <c:pt idx="1992">
                  <c:v>14.4713292255935</c:v>
                </c:pt>
                <c:pt idx="1993">
                  <c:v>11.4017255397016</c:v>
                </c:pt>
                <c:pt idx="1994">
                  <c:v>8.4932056278466401</c:v>
                </c:pt>
                <c:pt idx="1995">
                  <c:v>5.8482973068606903</c:v>
                </c:pt>
                <c:pt idx="1996">
                  <c:v>3.5768771695920698</c:v>
                </c:pt>
                <c:pt idx="1997">
                  <c:v>1.7887322159008301</c:v>
                </c:pt>
                <c:pt idx="1998">
                  <c:v>0.58411830073992199</c:v>
                </c:pt>
                <c:pt idx="1999">
                  <c:v>4.3361041637329102E-2</c:v>
                </c:pt>
                <c:pt idx="2000">
                  <c:v>0.21726454240790599</c:v>
                </c:pt>
                <c:pt idx="2001">
                  <c:v>1.12023482783947</c:v>
                </c:pt>
                <c:pt idx="2002">
                  <c:v>2.72770915742433</c:v>
                </c:pt>
                <c:pt idx="2003">
                  <c:v>4.9785439555929401</c:v>
                </c:pt>
                <c:pt idx="2004">
                  <c:v>7.7819100690616603</c:v>
                </c:pt>
                <c:pt idx="2005">
                  <c:v>11.0272212675382</c:v>
                </c:pt>
                <c:pt idx="2006">
                  <c:v>14.595122422170199</c:v>
                </c:pt>
                <c:pt idx="2007">
                  <c:v>18.367684993709599</c:v>
                </c:pt>
                <c:pt idx="2008">
                  <c:v>22.236383892791299</c:v>
                </c:pt>
                <c:pt idx="2009">
                  <c:v>26.107357337700901</c:v>
                </c:pt>
                <c:pt idx="2010">
                  <c:v>29.9039412730029</c:v>
                </c:pt>
                <c:pt idx="2011">
                  <c:v>33.567018943370897</c:v>
                </c:pt>
                <c:pt idx="2012">
                  <c:v>37.053769319935597</c:v>
                </c:pt>
                <c:pt idx="2013">
                  <c:v>40.3355186833275</c:v>
                </c:pt>
                <c:pt idx="2014">
                  <c:v>43.3952220981393</c:v>
                </c:pt>
                <c:pt idx="2015">
                  <c:v>46.224942551092802</c:v>
                </c:pt>
                <c:pt idx="2016">
                  <c:v>48.823555816853002</c:v>
                </c:pt>
                <c:pt idx="2017">
                  <c:v>51.194752390477298</c:v>
                </c:pt>
                <c:pt idx="2018">
                  <c:v>53.3454271366721</c:v>
                </c:pt>
                <c:pt idx="2019">
                  <c:v>55.284401445741402</c:v>
                </c:pt>
                <c:pt idx="2020">
                  <c:v>57.021459805913103</c:v>
                </c:pt>
                <c:pt idx="2021">
                  <c:v>58.566600200542297</c:v>
                </c:pt>
                <c:pt idx="2022">
                  <c:v>59.929505907687002</c:v>
                </c:pt>
                <c:pt idx="2023">
                  <c:v>61.119159742308803</c:v>
                </c:pt>
                <c:pt idx="2024">
                  <c:v>62.143574369682902</c:v>
                </c:pt>
                <c:pt idx="2025">
                  <c:v>63.009580792780802</c:v>
                </c:pt>
                <c:pt idx="2026">
                  <c:v>63.722680209559798</c:v>
                </c:pt>
                <c:pt idx="2027">
                  <c:v>64.286921425441705</c:v>
                </c:pt>
                <c:pt idx="2028">
                  <c:v>64.704785803114206</c:v>
                </c:pt>
                <c:pt idx="2029">
                  <c:v>64.977064711450396</c:v>
                </c:pt>
                <c:pt idx="2030">
                  <c:v>65.102723730353802</c:v>
                </c:pt>
                <c:pt idx="2031">
                  <c:v>65.078734402524404</c:v>
                </c:pt>
                <c:pt idx="2032">
                  <c:v>64.899864148240596</c:v>
                </c:pt>
                <c:pt idx="2033">
                  <c:v>64.558416047806503</c:v>
                </c:pt>
                <c:pt idx="2034">
                  <c:v>64.0439055077494</c:v>
                </c:pt>
                <c:pt idx="2035">
                  <c:v>63.342651391137501</c:v>
                </c:pt>
                <c:pt idx="2036">
                  <c:v>62.437298104686498</c:v>
                </c:pt>
                <c:pt idx="2037">
                  <c:v>61.306244744240701</c:v>
                </c:pt>
                <c:pt idx="2038">
                  <c:v>59.9229793228887</c:v>
                </c:pt>
                <c:pt idx="2039">
                  <c:v>58.255378696523501</c:v>
                </c:pt>
                <c:pt idx="2040">
                  <c:v>56.265037851063603</c:v>
                </c:pt>
                <c:pt idx="2041">
                  <c:v>53.906779478657903</c:v>
                </c:pt>
                <c:pt idx="2042">
                  <c:v>51.128666688516901</c:v>
                </c:pt>
                <c:pt idx="2043">
                  <c:v>47.8731586044685</c:v>
                </c:pt>
                <c:pt idx="2044">
                  <c:v>44.080422705258798</c:v>
                </c:pt>
                <c:pt idx="2045">
                  <c:v>39.695568463834597</c:v>
                </c:pt>
                <c:pt idx="2046">
                  <c:v>34.682809417515301</c:v>
                </c:pt>
                <c:pt idx="2047">
                  <c:v>29.050507064649199</c:v>
                </c:pt>
                <c:pt idx="2048">
                  <c:v>22.891623037981301</c:v>
                </c:pt>
                <c:pt idx="2049">
                  <c:v>16.441890506587001</c:v>
                </c:pt>
                <c:pt idx="2050">
                  <c:v>10.1473236669852</c:v>
                </c:pt>
                <c:pt idx="2051">
                  <c:v>4.7097529904668898</c:v>
                </c:pt>
                <c:pt idx="2052">
                  <c:v>1.0477379923174599</c:v>
                </c:pt>
                <c:pt idx="2053">
                  <c:v>0.10272393511601401</c:v>
                </c:pt>
                <c:pt idx="2054">
                  <c:v>2.4972947287497802</c:v>
                </c:pt>
                <c:pt idx="2055">
                  <c:v>8.2115847425087907</c:v>
                </c:pt>
                <c:pt idx="2056">
                  <c:v>16.523478948558001</c:v>
                </c:pt>
                <c:pt idx="2057">
                  <c:v>26.289050990759399</c:v>
                </c:pt>
                <c:pt idx="2058">
                  <c:v>36.362886073798499</c:v>
                </c:pt>
                <c:pt idx="2059">
                  <c:v>45.894741492294301</c:v>
                </c:pt>
                <c:pt idx="2060">
                  <c:v>54.408545261567902</c:v>
                </c:pt>
                <c:pt idx="2061">
                  <c:v>61.733412087560602</c:v>
                </c:pt>
                <c:pt idx="2062">
                  <c:v>67.890782319193207</c:v>
                </c:pt>
                <c:pt idx="2063">
                  <c:v>72.998355676754002</c:v>
                </c:pt>
                <c:pt idx="2064">
                  <c:v>77.207462906025995</c:v>
                </c:pt>
                <c:pt idx="2065">
                  <c:v>80.669149490089396</c:v>
                </c:pt>
                <c:pt idx="2066">
                  <c:v>83.518838071545701</c:v>
                </c:pt>
                <c:pt idx="2067">
                  <c:v>85.871409259395406</c:v>
                </c:pt>
                <c:pt idx="2068">
                  <c:v>87.821431140917696</c:v>
                </c:pt>
                <c:pt idx="2069">
                  <c:v>89.4454283452759</c:v>
                </c:pt>
                <c:pt idx="2070">
                  <c:v>90.804802080423102</c:v>
                </c:pt>
                <c:pt idx="2071">
                  <c:v>91.948646250213898</c:v>
                </c:pt>
                <c:pt idx="2072">
                  <c:v>92.916188173518506</c:v>
                </c:pt>
                <c:pt idx="2073">
                  <c:v>93.738835998527506</c:v>
                </c:pt>
                <c:pt idx="2074">
                  <c:v>94.441806489275194</c:v>
                </c:pt>
                <c:pt idx="2075">
                  <c:v>95.045425350973602</c:v>
                </c:pt>
                <c:pt idx="2076">
                  <c:v>95.566151708683506</c:v>
                </c:pt>
                <c:pt idx="2077">
                  <c:v>96.017370747026305</c:v>
                </c:pt>
                <c:pt idx="2078">
                  <c:v>96.410025923646302</c:v>
                </c:pt>
                <c:pt idx="2079">
                  <c:v>96.753104520776702</c:v>
                </c:pt>
                <c:pt idx="2080">
                  <c:v>97.054024316163805</c:v>
                </c:pt>
                <c:pt idx="2081">
                  <c:v>97.318937792668095</c:v>
                </c:pt>
                <c:pt idx="2082">
                  <c:v>97.552969330870695</c:v>
                </c:pt>
                <c:pt idx="2083">
                  <c:v>97.760409488217704</c:v>
                </c:pt>
                <c:pt idx="2084">
                  <c:v>97.944863486556997</c:v>
                </c:pt>
                <c:pt idx="2085">
                  <c:v>98.109375391606406</c:v>
                </c:pt>
                <c:pt idx="2086">
                  <c:v>98.256525033472897</c:v>
                </c:pt>
                <c:pt idx="2087">
                  <c:v>98.388507484838797</c:v>
                </c:pt>
                <c:pt idx="2088">
                  <c:v>98.507197933718203</c:v>
                </c:pt>
                <c:pt idx="2089">
                  <c:v>98.614203228541896</c:v>
                </c:pt>
                <c:pt idx="2090">
                  <c:v>98.710906184147504</c:v>
                </c:pt>
                <c:pt idx="2091">
                  <c:v>98.798499627164205</c:v>
                </c:pt>
                <c:pt idx="2092">
                  <c:v>98.878016835948898</c:v>
                </c:pt>
                <c:pt idx="2093">
                  <c:v>98.950354829783194</c:v>
                </c:pt>
                <c:pt idx="2094">
                  <c:v>99.016295206980999</c:v>
                </c:pt>
                <c:pt idx="2095">
                  <c:v>99.076520593057097</c:v>
                </c:pt>
                <c:pt idx="2096">
                  <c:v>99.131628986376597</c:v>
                </c:pt>
                <c:pt idx="2097">
                  <c:v>99.182145577165699</c:v>
                </c:pt>
                <c:pt idx="2098">
                  <c:v>99.228532747172906</c:v>
                </c:pt>
                <c:pt idx="2099">
                  <c:v>99.271198677735896</c:v>
                </c:pt>
                <c:pt idx="2100">
                  <c:v>99.310504409583999</c:v>
                </c:pt>
                <c:pt idx="2101">
                  <c:v>99.346770182952497</c:v>
                </c:pt>
                <c:pt idx="2102">
                  <c:v>99.380280486550106</c:v>
                </c:pt>
                <c:pt idx="2103">
                  <c:v>99.411288773094597</c:v>
                </c:pt>
                <c:pt idx="2104">
                  <c:v>99.440021120633801</c:v>
                </c:pt>
                <c:pt idx="2105">
                  <c:v>99.466679764654401</c:v>
                </c:pt>
                <c:pt idx="2106">
                  <c:v>99.491445793234504</c:v>
                </c:pt>
                <c:pt idx="2107">
                  <c:v>99.514481806815596</c:v>
                </c:pt>
                <c:pt idx="2108">
                  <c:v>99.535933934131506</c:v>
                </c:pt>
                <c:pt idx="2109">
                  <c:v>99.555933841982196</c:v>
                </c:pt>
                <c:pt idx="2110">
                  <c:v>99.574600268741705</c:v>
                </c:pt>
                <c:pt idx="2111">
                  <c:v>99.592040545723506</c:v>
                </c:pt>
                <c:pt idx="2112">
                  <c:v>99.6083517839173</c:v>
                </c:pt>
                <c:pt idx="2113">
                  <c:v>99.623622026277801</c:v>
                </c:pt>
                <c:pt idx="2114">
                  <c:v>99.637931181474499</c:v>
                </c:pt>
                <c:pt idx="2115">
                  <c:v>99.651351896649601</c:v>
                </c:pt>
                <c:pt idx="2116">
                  <c:v>99.663950303152802</c:v>
                </c:pt>
                <c:pt idx="2117">
                  <c:v>99.675786677290006</c:v>
                </c:pt>
                <c:pt idx="2118">
                  <c:v>99.686916043311399</c:v>
                </c:pt>
                <c:pt idx="2119">
                  <c:v>99.697388675664996</c:v>
                </c:pt>
                <c:pt idx="2120">
                  <c:v>99.707250588770407</c:v>
                </c:pt>
                <c:pt idx="2121">
                  <c:v>99.716543922385497</c:v>
                </c:pt>
                <c:pt idx="2122">
                  <c:v>99.725307337806797</c:v>
                </c:pt>
                <c:pt idx="2123">
                  <c:v>99.733576324110302</c:v>
                </c:pt>
                <c:pt idx="2124">
                  <c:v>99.7413835070207</c:v>
                </c:pt>
                <c:pt idx="2125">
                  <c:v>99.748758904935499</c:v>
                </c:pt>
                <c:pt idx="2126">
                  <c:v>99.755730168032599</c:v>
                </c:pt>
                <c:pt idx="2127">
                  <c:v>99.762322789334206</c:v>
                </c:pt>
                <c:pt idx="2128">
                  <c:v>99.768560297099199</c:v>
                </c:pt>
                <c:pt idx="2129">
                  <c:v>99.774464422666796</c:v>
                </c:pt>
                <c:pt idx="2130">
                  <c:v>99.780055260800097</c:v>
                </c:pt>
                <c:pt idx="2131">
                  <c:v>99.785351403826596</c:v>
                </c:pt>
                <c:pt idx="2132">
                  <c:v>99.7903700707474</c:v>
                </c:pt>
                <c:pt idx="2133">
                  <c:v>99.795127224015502</c:v>
                </c:pt>
                <c:pt idx="2134">
                  <c:v>99.799637663876297</c:v>
                </c:pt>
                <c:pt idx="2135">
                  <c:v>99.803915135610097</c:v>
                </c:pt>
                <c:pt idx="2136">
                  <c:v>99.807972401041795</c:v>
                </c:pt>
                <c:pt idx="2137">
                  <c:v>99.811821323746301</c:v>
                </c:pt>
                <c:pt idx="2138">
                  <c:v>99.815472942735397</c:v>
                </c:pt>
                <c:pt idx="2139">
                  <c:v>99.818937521782502</c:v>
                </c:pt>
                <c:pt idx="2140">
                  <c:v>99.822224626419398</c:v>
                </c:pt>
                <c:pt idx="2141">
                  <c:v>99.825343164118294</c:v>
                </c:pt>
                <c:pt idx="2142">
                  <c:v>99.828301433949093</c:v>
                </c:pt>
                <c:pt idx="2143">
                  <c:v>99.831107183590106</c:v>
                </c:pt>
                <c:pt idx="2144">
                  <c:v>99.833767628885298</c:v>
                </c:pt>
                <c:pt idx="2145">
                  <c:v>99.836289506504997</c:v>
                </c:pt>
                <c:pt idx="2146">
                  <c:v>99.838679111556701</c:v>
                </c:pt>
                <c:pt idx="2147">
                  <c:v>99.840942306538196</c:v>
                </c:pt>
                <c:pt idx="2148">
                  <c:v>99.843084573170799</c:v>
                </c:pt>
                <c:pt idx="2149">
                  <c:v>99.845111033193305</c:v>
                </c:pt>
                <c:pt idx="2150">
                  <c:v>99.847026457295897</c:v>
                </c:pt>
                <c:pt idx="2151">
                  <c:v>99.848835307244102</c:v>
                </c:pt>
                <c:pt idx="2152">
                  <c:v>99.8505417502396</c:v>
                </c:pt>
                <c:pt idx="2153">
                  <c:v>99.852149664129499</c:v>
                </c:pt>
                <c:pt idx="2154">
                  <c:v>99.853662673110094</c:v>
                </c:pt>
                <c:pt idx="2155">
                  <c:v>99.855084160011103</c:v>
                </c:pt>
                <c:pt idx="2156">
                  <c:v>99.8564172637453</c:v>
                </c:pt>
                <c:pt idx="2157">
                  <c:v>99.857664912272597</c:v>
                </c:pt>
                <c:pt idx="2158">
                  <c:v>99.858829836122098</c:v>
                </c:pt>
                <c:pt idx="2159">
                  <c:v>99.859914554943202</c:v>
                </c:pt>
                <c:pt idx="2160">
                  <c:v>99.860921411913395</c:v>
                </c:pt>
                <c:pt idx="2161">
                  <c:v>99.861852581027307</c:v>
                </c:pt>
                <c:pt idx="2162">
                  <c:v>99.862710062168503</c:v>
                </c:pt>
                <c:pt idx="2163">
                  <c:v>99.863495696287004</c:v>
                </c:pt>
                <c:pt idx="2164">
                  <c:v>99.864211177451807</c:v>
                </c:pt>
                <c:pt idx="2165">
                  <c:v>99.864858059688899</c:v>
                </c:pt>
                <c:pt idx="2166">
                  <c:v>99.865437745470004</c:v>
                </c:pt>
                <c:pt idx="2167">
                  <c:v>99.865951511082898</c:v>
                </c:pt>
                <c:pt idx="2168">
                  <c:v>99.866400508319401</c:v>
                </c:pt>
                <c:pt idx="2169">
                  <c:v>99.866785761528703</c:v>
                </c:pt>
                <c:pt idx="2170">
                  <c:v>99.867108170024395</c:v>
                </c:pt>
                <c:pt idx="2171">
                  <c:v>99.867368520736406</c:v>
                </c:pt>
                <c:pt idx="2172">
                  <c:v>99.8675674913965</c:v>
                </c:pt>
                <c:pt idx="2173">
                  <c:v>99.867705643042996</c:v>
                </c:pt>
                <c:pt idx="2174">
                  <c:v>99.867783425120805</c:v>
                </c:pt>
                <c:pt idx="2175">
                  <c:v>99.867801183419502</c:v>
                </c:pt>
                <c:pt idx="2176">
                  <c:v>99.867759160854902</c:v>
                </c:pt>
                <c:pt idx="2177">
                  <c:v>99.867657494767698</c:v>
                </c:pt>
                <c:pt idx="2178">
                  <c:v>99.867496211377599</c:v>
                </c:pt>
                <c:pt idx="2179">
                  <c:v>99.867275238141701</c:v>
                </c:pt>
                <c:pt idx="2180">
                  <c:v>99.866994398771695</c:v>
                </c:pt>
                <c:pt idx="2181">
                  <c:v>99.866653419130998</c:v>
                </c:pt>
                <c:pt idx="2182">
                  <c:v>99.866251909112194</c:v>
                </c:pt>
                <c:pt idx="2183">
                  <c:v>99.865789376141706</c:v>
                </c:pt>
                <c:pt idx="2184">
                  <c:v>99.865265221658305</c:v>
                </c:pt>
                <c:pt idx="2185">
                  <c:v>99.864678737911902</c:v>
                </c:pt>
                <c:pt idx="2186">
                  <c:v>99.8640291115493</c:v>
                </c:pt>
                <c:pt idx="2187">
                  <c:v>99.8633154052864</c:v>
                </c:pt>
                <c:pt idx="2188">
                  <c:v>99.8625365675409</c:v>
                </c:pt>
                <c:pt idx="2189">
                  <c:v>99.861691427943398</c:v>
                </c:pt>
                <c:pt idx="2190">
                  <c:v>99.860778691948695</c:v>
                </c:pt>
                <c:pt idx="2191">
                  <c:v>99.859796937004006</c:v>
                </c:pt>
                <c:pt idx="2192">
                  <c:v>99.8587446128019</c:v>
                </c:pt>
                <c:pt idx="2193">
                  <c:v>99.857620018164596</c:v>
                </c:pt>
                <c:pt idx="2194">
                  <c:v>99.856421314008699</c:v>
                </c:pt>
                <c:pt idx="2195">
                  <c:v>99.855146510523298</c:v>
                </c:pt>
                <c:pt idx="2196">
                  <c:v>99.853793460200706</c:v>
                </c:pt>
                <c:pt idx="2197">
                  <c:v>99.852359850206298</c:v>
                </c:pt>
                <c:pt idx="2198">
                  <c:v>99.850843195467604</c:v>
                </c:pt>
                <c:pt idx="2199">
                  <c:v>99.849240830212395</c:v>
                </c:pt>
                <c:pt idx="2200">
                  <c:v>99.847549887884398</c:v>
                </c:pt>
                <c:pt idx="2201">
                  <c:v>99.845767303490703</c:v>
                </c:pt>
                <c:pt idx="2202">
                  <c:v>99.843889797161196</c:v>
                </c:pt>
                <c:pt idx="2203">
                  <c:v>99.8419138615359</c:v>
                </c:pt>
                <c:pt idx="2204">
                  <c:v>99.839835748081896</c:v>
                </c:pt>
                <c:pt idx="2205">
                  <c:v>99.8376514522527</c:v>
                </c:pt>
                <c:pt idx="2206">
                  <c:v>99.835356697428594</c:v>
                </c:pt>
                <c:pt idx="2207">
                  <c:v>99.832946917418695</c:v>
                </c:pt>
                <c:pt idx="2208">
                  <c:v>99.830417242200596</c:v>
                </c:pt>
                <c:pt idx="2209">
                  <c:v>99.827762462988602</c:v>
                </c:pt>
                <c:pt idx="2210">
                  <c:v>99.824977024508101</c:v>
                </c:pt>
                <c:pt idx="2211">
                  <c:v>99.822054995846798</c:v>
                </c:pt>
                <c:pt idx="2212">
                  <c:v>99.818990044130203</c:v>
                </c:pt>
                <c:pt idx="2213">
                  <c:v>99.815775405910102</c:v>
                </c:pt>
                <c:pt idx="2214">
                  <c:v>99.812403856053095</c:v>
                </c:pt>
                <c:pt idx="2215">
                  <c:v>99.808867673886894</c:v>
                </c:pt>
                <c:pt idx="2216">
                  <c:v>99.805158606342999</c:v>
                </c:pt>
                <c:pt idx="2217">
                  <c:v>99.801267827801198</c:v>
                </c:pt>
                <c:pt idx="2218">
                  <c:v>99.797185896308804</c:v>
                </c:pt>
                <c:pt idx="2219">
                  <c:v>99.792902705783604</c:v>
                </c:pt>
                <c:pt idx="2220">
                  <c:v>99.789077869859298</c:v>
                </c:pt>
                <c:pt idx="2221">
                  <c:v>99.788407433921194</c:v>
                </c:pt>
                <c:pt idx="2222">
                  <c:v>99.786738073934899</c:v>
                </c:pt>
                <c:pt idx="2223">
                  <c:v>99.784343179975096</c:v>
                </c:pt>
                <c:pt idx="2224">
                  <c:v>99.783688485172107</c:v>
                </c:pt>
                <c:pt idx="2225">
                  <c:v>99.781891800492005</c:v>
                </c:pt>
                <c:pt idx="2226">
                  <c:v>99.779382501989105</c:v>
                </c:pt>
                <c:pt idx="2227">
                  <c:v>99.778733428368298</c:v>
                </c:pt>
                <c:pt idx="2228">
                  <c:v>99.776813803297401</c:v>
                </c:pt>
                <c:pt idx="2229">
                  <c:v>99.774184173841107</c:v>
                </c:pt>
                <c:pt idx="2230">
                  <c:v>99.773528928497299</c:v>
                </c:pt>
                <c:pt idx="2231">
                  <c:v>99.771492031827606</c:v>
                </c:pt>
                <c:pt idx="2232">
                  <c:v>99.768735742361201</c:v>
                </c:pt>
                <c:pt idx="2233">
                  <c:v>99.768060671928197</c:v>
                </c:pt>
                <c:pt idx="2234">
                  <c:v>99.765913615473707</c:v>
                </c:pt>
                <c:pt idx="2235">
                  <c:v>99.763023904070906</c:v>
                </c:pt>
                <c:pt idx="2236">
                  <c:v>99.762313284406204</c:v>
                </c:pt>
                <c:pt idx="2237">
                  <c:v>99.760064801789198</c:v>
                </c:pt>
                <c:pt idx="2238">
                  <c:v>99.757034440757494</c:v>
                </c:pt>
                <c:pt idx="2239">
                  <c:v>99.756270241031899</c:v>
                </c:pt>
                <c:pt idx="2240">
                  <c:v>99.753930889263003</c:v>
                </c:pt>
                <c:pt idx="2241">
                  <c:v>99.750752149310998</c:v>
                </c:pt>
                <c:pt idx="2242">
                  <c:v>99.749913767340203</c:v>
                </c:pt>
                <c:pt idx="2243">
                  <c:v>99.747496154079798</c:v>
                </c:pt>
                <c:pt idx="2244">
                  <c:v>99.744160765259096</c:v>
                </c:pt>
                <c:pt idx="2245">
                  <c:v>99.743224730492202</c:v>
                </c:pt>
                <c:pt idx="2246">
                  <c:v>99.740743770272502</c:v>
                </c:pt>
                <c:pt idx="2247">
                  <c:v>99.737242879372204</c:v>
                </c:pt>
                <c:pt idx="2248">
                  <c:v>99.736182519463</c:v>
                </c:pt>
                <c:pt idx="2249">
                  <c:v>99.733655722604894</c:v>
                </c:pt>
                <c:pt idx="2250">
                  <c:v>99.729979846638898</c:v>
                </c:pt>
                <c:pt idx="2251">
                  <c:v>99.728764912971201</c:v>
                </c:pt>
                <c:pt idx="2252">
                  <c:v>99.720947933733896</c:v>
                </c:pt>
                <c:pt idx="2253">
                  <c:v>99.712705687414598</c:v>
                </c:pt>
                <c:pt idx="2254">
                  <c:v>99.704010184620103</c:v>
                </c:pt>
                <c:pt idx="2255">
                  <c:v>99.694831143609406</c:v>
                </c:pt>
                <c:pt idx="2256">
                  <c:v>99.685135771605999</c:v>
                </c:pt>
                <c:pt idx="2257">
                  <c:v>99.674888522040106</c:v>
                </c:pt>
                <c:pt idx="2258">
                  <c:v>99.664050824680501</c:v>
                </c:pt>
                <c:pt idx="2259">
                  <c:v>99.652580785245405</c:v>
                </c:pt>
                <c:pt idx="2260">
                  <c:v>99.640432850586194</c:v>
                </c:pt>
                <c:pt idx="2261">
                  <c:v>99.627557434974094</c:v>
                </c:pt>
                <c:pt idx="2262">
                  <c:v>99.613900502369205</c:v>
                </c:pt>
                <c:pt idx="2263">
                  <c:v>99.599403110907303</c:v>
                </c:pt>
                <c:pt idx="2264">
                  <c:v>99.5840008590054</c:v>
                </c:pt>
                <c:pt idx="2265">
                  <c:v>99.567623315892206</c:v>
                </c:pt>
                <c:pt idx="2266">
                  <c:v>99.550193361999206</c:v>
                </c:pt>
                <c:pt idx="2267">
                  <c:v>99.531626438730896</c:v>
                </c:pt>
                <c:pt idx="2268">
                  <c:v>99.511829707214304</c:v>
                </c:pt>
                <c:pt idx="2269">
                  <c:v>99.490701096743607</c:v>
                </c:pt>
                <c:pt idx="2270">
                  <c:v>99.468128227389002</c:v>
                </c:pt>
                <c:pt idx="2271">
                  <c:v>99.443987188570503</c:v>
                </c:pt>
                <c:pt idx="2272">
                  <c:v>99.418141186241897</c:v>
                </c:pt>
                <c:pt idx="2273">
                  <c:v>99.390438851989003</c:v>
                </c:pt>
                <c:pt idx="2274">
                  <c:v>99.360712542252202</c:v>
                </c:pt>
                <c:pt idx="2275">
                  <c:v>99.328776239876305</c:v>
                </c:pt>
                <c:pt idx="2276">
                  <c:v>99.294423187887702</c:v>
                </c:pt>
                <c:pt idx="2277">
                  <c:v>99.257423171780601</c:v>
                </c:pt>
                <c:pt idx="2278">
                  <c:v>99.217519440262095</c:v>
                </c:pt>
                <c:pt idx="2279">
                  <c:v>99.1744249830016</c:v>
                </c:pt>
                <c:pt idx="2280">
                  <c:v>99.127818417392604</c:v>
                </c:pt>
                <c:pt idx="2281">
                  <c:v>99.0773391734824</c:v>
                </c:pt>
                <c:pt idx="2282">
                  <c:v>99.022581847534596</c:v>
                </c:pt>
                <c:pt idx="2283">
                  <c:v>98.963089699815797</c:v>
                </c:pt>
                <c:pt idx="2284">
                  <c:v>98.898346908731099</c:v>
                </c:pt>
                <c:pt idx="2285">
                  <c:v>98.827769542525104</c:v>
                </c:pt>
                <c:pt idx="2286">
                  <c:v>98.750695142740994</c:v>
                </c:pt>
                <c:pt idx="2287">
                  <c:v>98.6663702254356</c:v>
                </c:pt>
                <c:pt idx="2288">
                  <c:v>98.573935751639198</c:v>
                </c:pt>
                <c:pt idx="2289">
                  <c:v>98.472409182757005</c:v>
                </c:pt>
                <c:pt idx="2290">
                  <c:v>98.3606641492362</c:v>
                </c:pt>
                <c:pt idx="2291">
                  <c:v>98.237405538496205</c:v>
                </c:pt>
                <c:pt idx="2292">
                  <c:v>98.101140033366804</c:v>
                </c:pt>
                <c:pt idx="2293">
                  <c:v>97.950139675633807</c:v>
                </c:pt>
                <c:pt idx="2294">
                  <c:v>97.782399325369099</c:v>
                </c:pt>
                <c:pt idx="2295">
                  <c:v>97.595584390404497</c:v>
                </c:pt>
                <c:pt idx="2296">
                  <c:v>97.386967445546603</c:v>
                </c:pt>
                <c:pt idx="2297">
                  <c:v>97.153349841413799</c:v>
                </c:pt>
                <c:pt idx="2298">
                  <c:v>96.8909676774594</c:v>
                </c:pt>
                <c:pt idx="2299">
                  <c:v>96.595375245561996</c:v>
                </c:pt>
                <c:pt idx="2300">
                  <c:v>96.261299522673397</c:v>
                </c:pt>
                <c:pt idx="2301">
                  <c:v>95.882462491398996</c:v>
                </c:pt>
                <c:pt idx="2302">
                  <c:v>95.451359792908903</c:v>
                </c:pt>
                <c:pt idx="2303">
                  <c:v>94.958982569206896</c:v>
                </c:pt>
                <c:pt idx="2304">
                  <c:v>94.394471783995499</c:v>
                </c:pt>
                <c:pt idx="2305">
                  <c:v>93.744686815725501</c:v>
                </c:pt>
                <c:pt idx="2306">
                  <c:v>92.993660472723505</c:v>
                </c:pt>
                <c:pt idx="2307">
                  <c:v>92.121920199558204</c:v>
                </c:pt>
                <c:pt idx="2308">
                  <c:v>91.105643908149204</c:v>
                </c:pt>
                <c:pt idx="2309">
                  <c:v>89.9156049239906</c:v>
                </c:pt>
                <c:pt idx="2310">
                  <c:v>88.515890967252105</c:v>
                </c:pt>
                <c:pt idx="2311">
                  <c:v>86.862369079593407</c:v>
                </c:pt>
                <c:pt idx="2312">
                  <c:v>84.900899211196204</c:v>
                </c:pt>
                <c:pt idx="2313">
                  <c:v>82.565429880204803</c:v>
                </c:pt>
                <c:pt idx="2314">
                  <c:v>79.776191642893295</c:v>
                </c:pt>
                <c:pt idx="2315">
                  <c:v>76.438581931640599</c:v>
                </c:pt>
                <c:pt idx="2316">
                  <c:v>72.443865554000297</c:v>
                </c:pt>
                <c:pt idx="2317">
                  <c:v>67.673643660329105</c:v>
                </c:pt>
                <c:pt idx="2318">
                  <c:v>62.011526295011102</c:v>
                </c:pt>
                <c:pt idx="2319">
                  <c:v>55.366722687444899</c:v>
                </c:pt>
                <c:pt idx="2320">
                  <c:v>47.7152158082611</c:v>
                </c:pt>
                <c:pt idx="2321">
                  <c:v>39.161322661309498</c:v>
                </c:pt>
                <c:pt idx="2322">
                  <c:v>30.0120132399156</c:v>
                </c:pt>
                <c:pt idx="2323">
                  <c:v>20.8347399603356</c:v>
                </c:pt>
                <c:pt idx="2324">
                  <c:v>12.4440232161261</c:v>
                </c:pt>
                <c:pt idx="2325">
                  <c:v>5.7628789350514804</c:v>
                </c:pt>
                <c:pt idx="2326">
                  <c:v>1.5670280210796801</c:v>
                </c:pt>
                <c:pt idx="2327">
                  <c:v>0.22531145600456101</c:v>
                </c:pt>
                <c:pt idx="2328">
                  <c:v>1.59207044391135</c:v>
                </c:pt>
                <c:pt idx="2329">
                  <c:v>5.1121255040412796</c:v>
                </c:pt>
                <c:pt idx="2330">
                  <c:v>10.050641390364</c:v>
                </c:pt>
                <c:pt idx="2331">
                  <c:v>15.707493827191801</c:v>
                </c:pt>
                <c:pt idx="2332">
                  <c:v>21.536899085185599</c:v>
                </c:pt>
                <c:pt idx="2333">
                  <c:v>27.1742992380556</c:v>
                </c:pt>
                <c:pt idx="2334">
                  <c:v>32.410028341952298</c:v>
                </c:pt>
                <c:pt idx="2335">
                  <c:v>37.145945737901599</c:v>
                </c:pt>
                <c:pt idx="2336">
                  <c:v>41.355227111563103</c:v>
                </c:pt>
                <c:pt idx="2337">
                  <c:v>45.052114189167703</c:v>
                </c:pt>
                <c:pt idx="2338">
                  <c:v>48.271723910974103</c:v>
                </c:pt>
                <c:pt idx="2339">
                  <c:v>51.057648254139401</c:v>
                </c:pt>
                <c:pt idx="2340">
                  <c:v>53.4548369431864</c:v>
                </c:pt>
                <c:pt idx="2341">
                  <c:v>55.505863212657502</c:v>
                </c:pt>
                <c:pt idx="2342">
                  <c:v>57.24916003213</c:v>
                </c:pt>
                <c:pt idx="2343">
                  <c:v>58.718412639812499</c:v>
                </c:pt>
                <c:pt idx="2344">
                  <c:v>59.942552238842502</c:v>
                </c:pt>
                <c:pt idx="2345">
                  <c:v>60.946044814300997</c:v>
                </c:pt>
                <c:pt idx="2346">
                  <c:v>61.749311377896603</c:v>
                </c:pt>
                <c:pt idx="2347">
                  <c:v>62.369167687890801</c:v>
                </c:pt>
                <c:pt idx="2348">
                  <c:v>62.819247275915302</c:v>
                </c:pt>
                <c:pt idx="2349">
                  <c:v>63.1103817026397</c:v>
                </c:pt>
                <c:pt idx="2350">
                  <c:v>63.250927486938899</c:v>
                </c:pt>
                <c:pt idx="2351">
                  <c:v>63.247045150692998</c:v>
                </c:pt>
                <c:pt idx="2352">
                  <c:v>63.102930285766099</c:v>
                </c:pt>
                <c:pt idx="2353">
                  <c:v>62.821005706311702</c:v>
                </c:pt>
                <c:pt idx="2354">
                  <c:v>62.402080934470298</c:v>
                </c:pt>
                <c:pt idx="2355">
                  <c:v>61.845483284321197</c:v>
                </c:pt>
                <c:pt idx="2356">
                  <c:v>61.1491748416056</c:v>
                </c:pt>
                <c:pt idx="2357">
                  <c:v>60.309858973310099</c:v>
                </c:pt>
                <c:pt idx="2358">
                  <c:v>59.323086308292297</c:v>
                </c:pt>
                <c:pt idx="2359">
                  <c:v>58.183372227991299</c:v>
                </c:pt>
                <c:pt idx="2360">
                  <c:v>56.884341480699703</c:v>
                </c:pt>
                <c:pt idx="2361">
                  <c:v>55.418912058250498</c:v>
                </c:pt>
                <c:pt idx="2362">
                  <c:v>53.7795370077191</c:v>
                </c:pt>
                <c:pt idx="2363">
                  <c:v>51.958530848131502</c:v>
                </c:pt>
                <c:pt idx="2364">
                  <c:v>49.948507384996802</c:v>
                </c:pt>
                <c:pt idx="2365">
                  <c:v>47.742956085003698</c:v>
                </c:pt>
                <c:pt idx="2366">
                  <c:v>45.336994447962397</c:v>
                </c:pt>
                <c:pt idx="2367">
                  <c:v>42.728318011163601</c:v>
                </c:pt>
                <c:pt idx="2368">
                  <c:v>39.918391408051399</c:v>
                </c:pt>
                <c:pt idx="2369">
                  <c:v>36.913870834601497</c:v>
                </c:pt>
                <c:pt idx="2370">
                  <c:v>33.728246352112798</c:v>
                </c:pt>
                <c:pt idx="2371">
                  <c:v>30.383635610773201</c:v>
                </c:pt>
                <c:pt idx="2372">
                  <c:v>26.912592274216301</c:v>
                </c:pt>
                <c:pt idx="2373">
                  <c:v>23.359711994558001</c:v>
                </c:pt>
                <c:pt idx="2374">
                  <c:v>19.7827279705756</c:v>
                </c:pt>
                <c:pt idx="2375">
                  <c:v>16.252695888993699</c:v>
                </c:pt>
                <c:pt idx="2376">
                  <c:v>12.852848653609801</c:v>
                </c:pt>
                <c:pt idx="2377">
                  <c:v>9.6757534947451997</c:v>
                </c:pt>
                <c:pt idx="2378">
                  <c:v>6.8185927987900499</c:v>
                </c:pt>
                <c:pt idx="2379">
                  <c:v>4.3767167647657903</c:v>
                </c:pt>
                <c:pt idx="2380">
                  <c:v>2.4360393812289098</c:v>
                </c:pt>
                <c:pt idx="2381">
                  <c:v>1.0652607676766399</c:v>
                </c:pt>
                <c:pt idx="2382">
                  <c:v>0.309158966931601</c:v>
                </c:pt>
                <c:pt idx="2383">
                  <c:v>0.18415414560118201</c:v>
                </c:pt>
                <c:pt idx="2384">
                  <c:v>0.67698292603879195</c:v>
                </c:pt>
                <c:pt idx="2385">
                  <c:v>1.7467009729657501</c:v>
                </c:pt>
                <c:pt idx="2386">
                  <c:v>3.3295530557305999</c:v>
                </c:pt>
                <c:pt idx="2387">
                  <c:v>5.3457269259394202</c:v>
                </c:pt>
                <c:pt idx="2388">
                  <c:v>7.7067822705714599</c:v>
                </c:pt>
                <c:pt idx="2389">
                  <c:v>10.322637541608</c:v>
                </c:pt>
                <c:pt idx="2390">
                  <c:v>13.107313809197599</c:v>
                </c:pt>
                <c:pt idx="2391">
                  <c:v>15.9830367723991</c:v>
                </c:pt>
                <c:pt idx="2392">
                  <c:v>18.882661406744699</c:v>
                </c:pt>
                <c:pt idx="2393">
                  <c:v>21.750636366501499</c:v>
                </c:pt>
                <c:pt idx="2394">
                  <c:v>24.542852704704199</c:v>
                </c:pt>
                <c:pt idx="2395">
                  <c:v>27.225745316330201</c:v>
                </c:pt>
                <c:pt idx="2396">
                  <c:v>29.774972956659099</c:v>
                </c:pt>
                <c:pt idx="2397">
                  <c:v>32.173931429116699</c:v>
                </c:pt>
                <c:pt idx="2398">
                  <c:v>34.4122732397541</c:v>
                </c:pt>
                <c:pt idx="2399">
                  <c:v>36.484542632422198</c:v>
                </c:pt>
                <c:pt idx="2400">
                  <c:v>38.388981120430401</c:v>
                </c:pt>
                <c:pt idx="2401">
                  <c:v>40.126521626713</c:v>
                </c:pt>
                <c:pt idx="2402">
                  <c:v>41.699967024522799</c:v>
                </c:pt>
                <c:pt idx="2403">
                  <c:v>43.1133359706253</c:v>
                </c:pt>
                <c:pt idx="2404">
                  <c:v>44.3713531375193</c:v>
                </c:pt>
                <c:pt idx="2405">
                  <c:v>45.479059851904502</c:v>
                </c:pt>
                <c:pt idx="2406">
                  <c:v>46.441523312829901</c:v>
                </c:pt>
                <c:pt idx="2407">
                  <c:v>47.263621464093603</c:v>
                </c:pt>
                <c:pt idx="2408">
                  <c:v>47.9498898202798</c:v>
                </c:pt>
                <c:pt idx="2409">
                  <c:v>48.504414425660102</c:v>
                </c:pt>
                <c:pt idx="2410">
                  <c:v>48.930760114107599</c:v>
                </c:pt>
                <c:pt idx="2411">
                  <c:v>49.231925865101402</c:v>
                </c:pt>
                <c:pt idx="2412">
                  <c:v>49.410319613676499</c:v>
                </c:pt>
                <c:pt idx="2413">
                  <c:v>49.467749118084797</c:v>
                </c:pt>
                <c:pt idx="2414">
                  <c:v>49.405424816109601</c:v>
                </c:pt>
                <c:pt idx="2415">
                  <c:v>49.223972673907198</c:v>
                </c:pt>
                <c:pt idx="2416">
                  <c:v>48.923456494456602</c:v>
                </c:pt>
                <c:pt idx="2417">
                  <c:v>48.503409726585303</c:v>
                </c:pt>
                <c:pt idx="2418">
                  <c:v>47.962877676618298</c:v>
                </c:pt>
                <c:pt idx="2419">
                  <c:v>47.300470458415397</c:v>
                </c:pt>
                <c:pt idx="2420">
                  <c:v>46.514433151271298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2-46B8-95D5-049B323870AA}"/>
            </c:ext>
          </c:extLst>
        </c:ser>
        <c:ser>
          <c:idx val="1"/>
          <c:order val="1"/>
          <c:tx>
            <c:strRef>
              <c:f>'HR ETPathfinder @ 35°'!$C$1</c:f>
              <c:strCache>
                <c:ptCount val="1"/>
                <c:pt idx="0">
                  <c:v>Rp 35°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35°'!$C$2:$C$2422</c:f>
              <c:numCache>
                <c:formatCode>General</c:formatCode>
                <c:ptCount val="2421"/>
                <c:pt idx="0">
                  <c:v>23.433794597634598</c:v>
                </c:pt>
                <c:pt idx="1">
                  <c:v>21.950032441140099</c:v>
                </c:pt>
                <c:pt idx="2">
                  <c:v>20.594307624086301</c:v>
                </c:pt>
                <c:pt idx="3">
                  <c:v>19.3976222639734</c:v>
                </c:pt>
                <c:pt idx="4">
                  <c:v>18.388204805814699</c:v>
                </c:pt>
                <c:pt idx="5">
                  <c:v>17.5899588825527</c:v>
                </c:pt>
                <c:pt idx="6">
                  <c:v>17.021053638986501</c:v>
                </c:pt>
                <c:pt idx="7">
                  <c:v>16.6928104143627</c:v>
                </c:pt>
                <c:pt idx="8">
                  <c:v>16.6088332851003</c:v>
                </c:pt>
                <c:pt idx="9">
                  <c:v>16.764861444821101</c:v>
                </c:pt>
                <c:pt idx="10">
                  <c:v>17.149698409287002</c:v>
                </c:pt>
                <c:pt idx="11">
                  <c:v>17.745581680913499</c:v>
                </c:pt>
                <c:pt idx="12">
                  <c:v>18.529429336677499</c:v>
                </c:pt>
                <c:pt idx="13">
                  <c:v>19.474261673585701</c:v>
                </c:pt>
                <c:pt idx="14">
                  <c:v>20.550700898891201</c:v>
                </c:pt>
                <c:pt idx="15">
                  <c:v>21.728290067606601</c:v>
                </c:pt>
                <c:pt idx="16">
                  <c:v>22.9756926286022</c:v>
                </c:pt>
                <c:pt idx="17">
                  <c:v>24.265605917430602</c:v>
                </c:pt>
                <c:pt idx="18">
                  <c:v>25.571539132892902</c:v>
                </c:pt>
                <c:pt idx="19">
                  <c:v>26.869603327947701</c:v>
                </c:pt>
                <c:pt idx="20">
                  <c:v>28.1387720136014</c:v>
                </c:pt>
                <c:pt idx="21">
                  <c:v>29.3609447680067</c:v>
                </c:pt>
                <c:pt idx="22">
                  <c:v>30.520859876621198</c:v>
                </c:pt>
                <c:pt idx="23">
                  <c:v>31.605010733838899</c:v>
                </c:pt>
                <c:pt idx="24">
                  <c:v>32.603775126772398</c:v>
                </c:pt>
                <c:pt idx="25">
                  <c:v>33.509489813525001</c:v>
                </c:pt>
                <c:pt idx="26">
                  <c:v>34.315831346326199</c:v>
                </c:pt>
                <c:pt idx="27">
                  <c:v>35.017979400069699</c:v>
                </c:pt>
                <c:pt idx="28">
                  <c:v>35.612353666660702</c:v>
                </c:pt>
                <c:pt idx="29">
                  <c:v>36.096381546583601</c:v>
                </c:pt>
                <c:pt idx="30">
                  <c:v>36.468114163760198</c:v>
                </c:pt>
                <c:pt idx="31">
                  <c:v>36.726349305001897</c:v>
                </c:pt>
                <c:pt idx="32">
                  <c:v>36.870989033208801</c:v>
                </c:pt>
                <c:pt idx="33">
                  <c:v>36.901878697355997</c:v>
                </c:pt>
                <c:pt idx="34">
                  <c:v>36.819242010450097</c:v>
                </c:pt>
                <c:pt idx="35">
                  <c:v>36.623658995139003</c:v>
                </c:pt>
                <c:pt idx="36">
                  <c:v>36.316075581372502</c:v>
                </c:pt>
                <c:pt idx="37">
                  <c:v>35.897843867054803</c:v>
                </c:pt>
                <c:pt idx="38">
                  <c:v>35.371046453664803</c:v>
                </c:pt>
                <c:pt idx="39">
                  <c:v>34.738034824698602</c:v>
                </c:pt>
                <c:pt idx="40">
                  <c:v>34.001901177165898</c:v>
                </c:pt>
                <c:pt idx="41">
                  <c:v>33.166590978295901</c:v>
                </c:pt>
                <c:pt idx="42">
                  <c:v>32.237072735507503</c:v>
                </c:pt>
                <c:pt idx="43">
                  <c:v>31.219528350819399</c:v>
                </c:pt>
                <c:pt idx="44">
                  <c:v>30.121553350039601</c:v>
                </c:pt>
                <c:pt idx="45">
                  <c:v>28.9529458463217</c:v>
                </c:pt>
                <c:pt idx="46">
                  <c:v>27.724488471431499</c:v>
                </c:pt>
                <c:pt idx="47">
                  <c:v>26.448853530022301</c:v>
                </c:pt>
                <c:pt idx="48">
                  <c:v>25.141012743246499</c:v>
                </c:pt>
                <c:pt idx="49">
                  <c:v>23.818009442953201</c:v>
                </c:pt>
                <c:pt idx="50">
                  <c:v>22.4988814702204</c:v>
                </c:pt>
                <c:pt idx="51">
                  <c:v>21.204458175513</c:v>
                </c:pt>
                <c:pt idx="52">
                  <c:v>19.9573999584528</c:v>
                </c:pt>
                <c:pt idx="53">
                  <c:v>18.780955557656402</c:v>
                </c:pt>
                <c:pt idx="54">
                  <c:v>17.697992662792998</c:v>
                </c:pt>
                <c:pt idx="55">
                  <c:v>16.731414995913202</c:v>
                </c:pt>
                <c:pt idx="56">
                  <c:v>15.902715890270599</c:v>
                </c:pt>
                <c:pt idx="57">
                  <c:v>15.231042473053501</c:v>
                </c:pt>
                <c:pt idx="58">
                  <c:v>14.7322863635302</c:v>
                </c:pt>
                <c:pt idx="59">
                  <c:v>14.418286590442101</c:v>
                </c:pt>
                <c:pt idx="60">
                  <c:v>14.296002115911</c:v>
                </c:pt>
                <c:pt idx="61">
                  <c:v>14.367331681947601</c:v>
                </c:pt>
                <c:pt idx="62">
                  <c:v>14.6291847683489</c:v>
                </c:pt>
                <c:pt idx="63">
                  <c:v>15.073499593841399</c:v>
                </c:pt>
                <c:pt idx="64">
                  <c:v>15.687698819005799</c:v>
                </c:pt>
                <c:pt idx="65">
                  <c:v>16.455367541508899</c:v>
                </c:pt>
                <c:pt idx="66">
                  <c:v>17.357073765535599</c:v>
                </c:pt>
                <c:pt idx="67">
                  <c:v>18.370219851394399</c:v>
                </c:pt>
                <c:pt idx="68">
                  <c:v>19.473076065037699</c:v>
                </c:pt>
                <c:pt idx="69">
                  <c:v>20.642704534824599</c:v>
                </c:pt>
                <c:pt idx="70">
                  <c:v>21.8565970554153</c:v>
                </c:pt>
                <c:pt idx="71">
                  <c:v>23.0932806949859</c:v>
                </c:pt>
                <c:pt idx="72">
                  <c:v>24.332771509426301</c:v>
                </c:pt>
                <c:pt idx="73">
                  <c:v>25.556878713341199</c:v>
                </c:pt>
                <c:pt idx="74">
                  <c:v>26.748328643438899</c:v>
                </c:pt>
                <c:pt idx="75">
                  <c:v>27.893861225150498</c:v>
                </c:pt>
                <c:pt idx="76">
                  <c:v>28.9814415489612</c:v>
                </c:pt>
                <c:pt idx="77">
                  <c:v>30.000721457754299</c:v>
                </c:pt>
                <c:pt idx="78">
                  <c:v>30.943062676653401</c:v>
                </c:pt>
                <c:pt idx="79">
                  <c:v>31.8013588600666</c:v>
                </c:pt>
                <c:pt idx="80">
                  <c:v>32.569846884271001</c:v>
                </c:pt>
                <c:pt idx="81">
                  <c:v>33.2433803253357</c:v>
                </c:pt>
                <c:pt idx="82">
                  <c:v>33.8188321348184</c:v>
                </c:pt>
                <c:pt idx="83">
                  <c:v>34.2936071405056</c:v>
                </c:pt>
                <c:pt idx="84">
                  <c:v>34.6655745782179</c:v>
                </c:pt>
                <c:pt idx="85">
                  <c:v>34.933159737782098</c:v>
                </c:pt>
                <c:pt idx="86">
                  <c:v>35.095249789215202</c:v>
                </c:pt>
                <c:pt idx="87">
                  <c:v>35.151123927010197</c:v>
                </c:pt>
                <c:pt idx="88">
                  <c:v>35.100355815364502</c:v>
                </c:pt>
                <c:pt idx="89">
                  <c:v>34.943075987692097</c:v>
                </c:pt>
                <c:pt idx="90">
                  <c:v>34.679623684280898</c:v>
                </c:pt>
                <c:pt idx="91">
                  <c:v>34.310635443601399</c:v>
                </c:pt>
                <c:pt idx="92">
                  <c:v>33.837156327205598</c:v>
                </c:pt>
                <c:pt idx="93">
                  <c:v>33.2607165794388</c:v>
                </c:pt>
                <c:pt idx="94">
                  <c:v>32.583432389158801</c:v>
                </c:pt>
                <c:pt idx="95">
                  <c:v>31.808467796992002</c:v>
                </c:pt>
                <c:pt idx="96">
                  <c:v>30.939515098303399</c:v>
                </c:pt>
                <c:pt idx="97">
                  <c:v>29.981081426800799</c:v>
                </c:pt>
                <c:pt idx="98">
                  <c:v>28.9390558809746</c:v>
                </c:pt>
                <c:pt idx="99">
                  <c:v>27.820712942077801</c:v>
                </c:pt>
                <c:pt idx="100">
                  <c:v>26.634899504604501</c:v>
                </c:pt>
                <c:pt idx="101">
                  <c:v>25.392208738829101</c:v>
                </c:pt>
                <c:pt idx="102">
                  <c:v>24.1057105093568</c:v>
                </c:pt>
                <c:pt idx="103">
                  <c:v>22.789729360747401</c:v>
                </c:pt>
                <c:pt idx="104">
                  <c:v>21.4603225105737</c:v>
                </c:pt>
                <c:pt idx="105">
                  <c:v>20.135877609448301</c:v>
                </c:pt>
                <c:pt idx="106">
                  <c:v>18.836544818140201</c:v>
                </c:pt>
                <c:pt idx="107">
                  <c:v>17.583922623684401</c:v>
                </c:pt>
                <c:pt idx="108">
                  <c:v>16.400598274938499</c:v>
                </c:pt>
                <c:pt idx="109">
                  <c:v>15.3100245537312</c:v>
                </c:pt>
                <c:pt idx="110">
                  <c:v>14.3344766431588</c:v>
                </c:pt>
                <c:pt idx="111">
                  <c:v>13.494985628980601</c:v>
                </c:pt>
                <c:pt idx="112">
                  <c:v>12.810844811288399</c:v>
                </c:pt>
                <c:pt idx="113">
                  <c:v>12.2983915505448</c:v>
                </c:pt>
                <c:pt idx="114">
                  <c:v>11.9702074963306</c:v>
                </c:pt>
                <c:pt idx="115">
                  <c:v>11.8344691730795</c:v>
                </c:pt>
                <c:pt idx="116">
                  <c:v>11.894380526584399</c:v>
                </c:pt>
                <c:pt idx="117">
                  <c:v>12.1480493849614</c:v>
                </c:pt>
                <c:pt idx="118">
                  <c:v>12.588885865111299</c:v>
                </c:pt>
                <c:pt idx="119">
                  <c:v>13.205730353726601</c:v>
                </c:pt>
                <c:pt idx="120">
                  <c:v>13.9834480678383</c:v>
                </c:pt>
                <c:pt idx="121">
                  <c:v>14.903683495857599</c:v>
                </c:pt>
                <c:pt idx="122">
                  <c:v>15.9457171866406</c:v>
                </c:pt>
                <c:pt idx="123">
                  <c:v>17.086566839757101</c:v>
                </c:pt>
                <c:pt idx="124">
                  <c:v>18.303838668661701</c:v>
                </c:pt>
                <c:pt idx="125">
                  <c:v>19.575161647810699</c:v>
                </c:pt>
                <c:pt idx="126">
                  <c:v>20.878707854388601</c:v>
                </c:pt>
                <c:pt idx="127">
                  <c:v>22.193939484641302</c:v>
                </c:pt>
                <c:pt idx="128">
                  <c:v>23.501966188072</c:v>
                </c:pt>
                <c:pt idx="129">
                  <c:v>24.785765850000299</c:v>
                </c:pt>
                <c:pt idx="130">
                  <c:v>26.029346082917101</c:v>
                </c:pt>
                <c:pt idx="131">
                  <c:v>27.220505741793001</c:v>
                </c:pt>
                <c:pt idx="132">
                  <c:v>28.3482329428222</c:v>
                </c:pt>
                <c:pt idx="133">
                  <c:v>29.4031287204926</c:v>
                </c:pt>
                <c:pt idx="134">
                  <c:v>30.377392445121799</c:v>
                </c:pt>
                <c:pt idx="135">
                  <c:v>31.264640394553599</c:v>
                </c:pt>
                <c:pt idx="136">
                  <c:v>32.059706361976602</c:v>
                </c:pt>
                <c:pt idx="137">
                  <c:v>32.757900305048402</c:v>
                </c:pt>
                <c:pt idx="138">
                  <c:v>33.3567563243774</c:v>
                </c:pt>
                <c:pt idx="139">
                  <c:v>33.853778749048502</c:v>
                </c:pt>
                <c:pt idx="140">
                  <c:v>34.2470619529036</c:v>
                </c:pt>
                <c:pt idx="141">
                  <c:v>34.535178884503701</c:v>
                </c:pt>
                <c:pt idx="142">
                  <c:v>34.717091903557801</c:v>
                </c:pt>
                <c:pt idx="143">
                  <c:v>34.792066774877</c:v>
                </c:pt>
                <c:pt idx="144">
                  <c:v>34.759714643899201</c:v>
                </c:pt>
                <c:pt idx="145">
                  <c:v>34.620003874169399</c:v>
                </c:pt>
                <c:pt idx="146">
                  <c:v>34.373015966018201</c:v>
                </c:pt>
                <c:pt idx="147">
                  <c:v>34.019115588165803</c:v>
                </c:pt>
                <c:pt idx="148">
                  <c:v>33.558998121120602</c:v>
                </c:pt>
                <c:pt idx="149">
                  <c:v>32.993760661067697</c:v>
                </c:pt>
                <c:pt idx="150">
                  <c:v>32.325208390908102</c:v>
                </c:pt>
                <c:pt idx="151">
                  <c:v>31.555746471410799</c:v>
                </c:pt>
                <c:pt idx="152">
                  <c:v>30.688086948553899</c:v>
                </c:pt>
                <c:pt idx="153">
                  <c:v>29.726104932807601</c:v>
                </c:pt>
                <c:pt idx="154">
                  <c:v>28.674774479124999</c:v>
                </c:pt>
                <c:pt idx="155">
                  <c:v>27.540364551660499</c:v>
                </c:pt>
                <c:pt idx="156">
                  <c:v>26.330642047458198</c:v>
                </c:pt>
                <c:pt idx="157">
                  <c:v>25.055725333089999</c:v>
                </c:pt>
                <c:pt idx="158">
                  <c:v>23.726699518772399</c:v>
                </c:pt>
                <c:pt idx="159">
                  <c:v>22.3565974727425</c:v>
                </c:pt>
                <c:pt idx="160">
                  <c:v>20.9608789095149</c:v>
                </c:pt>
                <c:pt idx="161">
                  <c:v>19.557135862931801</c:v>
                </c:pt>
                <c:pt idx="162">
                  <c:v>18.165004548175201</c:v>
                </c:pt>
                <c:pt idx="163">
                  <c:v>16.805950170664701</c:v>
                </c:pt>
                <c:pt idx="164">
                  <c:v>15.5038184301845</c:v>
                </c:pt>
                <c:pt idx="165">
                  <c:v>14.281492648646701</c:v>
                </c:pt>
                <c:pt idx="166">
                  <c:v>13.1630192285637</c:v>
                </c:pt>
                <c:pt idx="167">
                  <c:v>12.1719649846269</c:v>
                </c:pt>
                <c:pt idx="168">
                  <c:v>11.3304565225917</c:v>
                </c:pt>
                <c:pt idx="169">
                  <c:v>10.658227871224099</c:v>
                </c:pt>
                <c:pt idx="170">
                  <c:v>10.171767127572</c:v>
                </c:pt>
                <c:pt idx="171">
                  <c:v>9.8832813620036397</c:v>
                </c:pt>
                <c:pt idx="172">
                  <c:v>9.7998988779813008</c:v>
                </c:pt>
                <c:pt idx="173">
                  <c:v>9.9238799854648292</c:v>
                </c:pt>
                <c:pt idx="174">
                  <c:v>10.252165387851299</c:v>
                </c:pt>
                <c:pt idx="175">
                  <c:v>10.7765422924556</c:v>
                </c:pt>
                <c:pt idx="176">
                  <c:v>11.484087414604099</c:v>
                </c:pt>
                <c:pt idx="177">
                  <c:v>12.357393679686</c:v>
                </c:pt>
                <c:pt idx="178">
                  <c:v>13.3762936803986</c:v>
                </c:pt>
                <c:pt idx="179">
                  <c:v>14.5186751869664</c:v>
                </c:pt>
                <c:pt idx="180">
                  <c:v>15.760869446085</c:v>
                </c:pt>
                <c:pt idx="181">
                  <c:v>17.078789718025298</c:v>
                </c:pt>
                <c:pt idx="182">
                  <c:v>18.448718087038099</c:v>
                </c:pt>
                <c:pt idx="183">
                  <c:v>19.847953573539598</c:v>
                </c:pt>
                <c:pt idx="184">
                  <c:v>21.254239523861301</c:v>
                </c:pt>
                <c:pt idx="185">
                  <c:v>22.649304497539902</c:v>
                </c:pt>
                <c:pt idx="186">
                  <c:v>24.015913494011699</c:v>
                </c:pt>
                <c:pt idx="187">
                  <c:v>25.338917841377199</c:v>
                </c:pt>
                <c:pt idx="188">
                  <c:v>26.605252582341201</c:v>
                </c:pt>
                <c:pt idx="189">
                  <c:v>27.803834804498699</c:v>
                </c:pt>
                <c:pt idx="190">
                  <c:v>28.925089116908602</c:v>
                </c:pt>
                <c:pt idx="191">
                  <c:v>29.961300935588199</c:v>
                </c:pt>
                <c:pt idx="192">
                  <c:v>30.906869718059699</c:v>
                </c:pt>
                <c:pt idx="193">
                  <c:v>31.756878740277202</c:v>
                </c:pt>
                <c:pt idx="194">
                  <c:v>32.507454694572601</c:v>
                </c:pt>
                <c:pt idx="195">
                  <c:v>33.155587819896603</c:v>
                </c:pt>
                <c:pt idx="196">
                  <c:v>33.6989705574602</c:v>
                </c:pt>
                <c:pt idx="197">
                  <c:v>34.135607281971801</c:v>
                </c:pt>
                <c:pt idx="198">
                  <c:v>34.464539608668296</c:v>
                </c:pt>
                <c:pt idx="199">
                  <c:v>34.684886665345097</c:v>
                </c:pt>
                <c:pt idx="200">
                  <c:v>34.795974843587402</c:v>
                </c:pt>
                <c:pt idx="201">
                  <c:v>34.797358054775302</c:v>
                </c:pt>
                <c:pt idx="202">
                  <c:v>34.688791136922603</c:v>
                </c:pt>
                <c:pt idx="203">
                  <c:v>34.470280639492401</c:v>
                </c:pt>
                <c:pt idx="204">
                  <c:v>34.142180015060703</c:v>
                </c:pt>
                <c:pt idx="205">
                  <c:v>33.7048334615587</c:v>
                </c:pt>
                <c:pt idx="206">
                  <c:v>33.158983302681598</c:v>
                </c:pt>
                <c:pt idx="207">
                  <c:v>32.505780682138798</c:v>
                </c:pt>
                <c:pt idx="208">
                  <c:v>31.7468987734952</c:v>
                </c:pt>
                <c:pt idx="209">
                  <c:v>30.884670829310199</c:v>
                </c:pt>
                <c:pt idx="210">
                  <c:v>29.922834760342599</c:v>
                </c:pt>
                <c:pt idx="211">
                  <c:v>28.865255970362298</c:v>
                </c:pt>
                <c:pt idx="212">
                  <c:v>27.717154262815701</c:v>
                </c:pt>
                <c:pt idx="213">
                  <c:v>26.485321191091099</c:v>
                </c:pt>
                <c:pt idx="214">
                  <c:v>25.178200945457402</c:v>
                </c:pt>
                <c:pt idx="215">
                  <c:v>23.8061093744037</c:v>
                </c:pt>
                <c:pt idx="216">
                  <c:v>22.381763858232599</c:v>
                </c:pt>
                <c:pt idx="217">
                  <c:v>20.920202818474198</c:v>
                </c:pt>
                <c:pt idx="218">
                  <c:v>19.437606749697899</c:v>
                </c:pt>
                <c:pt idx="219">
                  <c:v>17.953170298473001</c:v>
                </c:pt>
                <c:pt idx="220">
                  <c:v>16.488273236186799</c:v>
                </c:pt>
                <c:pt idx="221">
                  <c:v>15.0662125767681</c:v>
                </c:pt>
                <c:pt idx="222">
                  <c:v>13.711768715139399</c:v>
                </c:pt>
                <c:pt idx="223">
                  <c:v>12.451370354615101</c:v>
                </c:pt>
                <c:pt idx="224">
                  <c:v>11.309931395149899</c:v>
                </c:pt>
                <c:pt idx="225">
                  <c:v>10.312197441045001</c:v>
                </c:pt>
                <c:pt idx="226">
                  <c:v>9.4812000992150107</c:v>
                </c:pt>
                <c:pt idx="227">
                  <c:v>8.8370858111185804</c:v>
                </c:pt>
                <c:pt idx="228">
                  <c:v>8.3961207677968392</c:v>
                </c:pt>
                <c:pt idx="229">
                  <c:v>8.1698813405817692</c:v>
                </c:pt>
                <c:pt idx="230">
                  <c:v>8.1642989188714008</c:v>
                </c:pt>
                <c:pt idx="231">
                  <c:v>8.3796654454446706</c:v>
                </c:pt>
                <c:pt idx="232">
                  <c:v>8.8106758225256403</c:v>
                </c:pt>
                <c:pt idx="233">
                  <c:v>9.4465812040575798</c:v>
                </c:pt>
                <c:pt idx="234">
                  <c:v>10.2717767125952</c:v>
                </c:pt>
                <c:pt idx="235">
                  <c:v>11.266566716839</c:v>
                </c:pt>
                <c:pt idx="236">
                  <c:v>12.407514840868201</c:v>
                </c:pt>
                <c:pt idx="237">
                  <c:v>13.6705397539986</c:v>
                </c:pt>
                <c:pt idx="238">
                  <c:v>15.029985829858299</c:v>
                </c:pt>
                <c:pt idx="239">
                  <c:v>16.460143455967501</c:v>
                </c:pt>
                <c:pt idx="240">
                  <c:v>17.936050090377201</c:v>
                </c:pt>
                <c:pt idx="241">
                  <c:v>19.434126534433901</c:v>
                </c:pt>
                <c:pt idx="242">
                  <c:v>20.931893111723799</c:v>
                </c:pt>
                <c:pt idx="243">
                  <c:v>22.410247510944899</c:v>
                </c:pt>
                <c:pt idx="244">
                  <c:v>23.852204916381499</c:v>
                </c:pt>
                <c:pt idx="245">
                  <c:v>25.2427886795532</c:v>
                </c:pt>
                <c:pt idx="246">
                  <c:v>26.569244077958199</c:v>
                </c:pt>
                <c:pt idx="247">
                  <c:v>27.8208921937632</c:v>
                </c:pt>
                <c:pt idx="248">
                  <c:v>28.9886348873525</c:v>
                </c:pt>
                <c:pt idx="249">
                  <c:v>30.065279328949</c:v>
                </c:pt>
                <c:pt idx="250">
                  <c:v>31.045650696369599</c:v>
                </c:pt>
                <c:pt idx="251">
                  <c:v>31.925293967905901</c:v>
                </c:pt>
                <c:pt idx="252">
                  <c:v>32.700764260596102</c:v>
                </c:pt>
                <c:pt idx="253">
                  <c:v>33.369437094066498</c:v>
                </c:pt>
                <c:pt idx="254">
                  <c:v>33.929307537914703</c:v>
                </c:pt>
                <c:pt idx="255">
                  <c:v>34.378737679452698</c:v>
                </c:pt>
                <c:pt idx="256">
                  <c:v>34.717013823779503</c:v>
                </c:pt>
                <c:pt idx="257">
                  <c:v>34.943352801297699</c:v>
                </c:pt>
                <c:pt idx="258">
                  <c:v>35.057190315062599</c:v>
                </c:pt>
                <c:pt idx="259">
                  <c:v>35.058132009597401</c:v>
                </c:pt>
                <c:pt idx="260">
                  <c:v>34.945927342182799</c:v>
                </c:pt>
                <c:pt idx="261">
                  <c:v>34.7206541507541</c:v>
                </c:pt>
                <c:pt idx="262">
                  <c:v>34.382354844088297</c:v>
                </c:pt>
                <c:pt idx="263">
                  <c:v>33.931256496735401</c:v>
                </c:pt>
                <c:pt idx="264">
                  <c:v>33.3678792053542</c:v>
                </c:pt>
                <c:pt idx="265">
                  <c:v>32.693103571826697</c:v>
                </c:pt>
                <c:pt idx="266">
                  <c:v>31.9082886269128</c:v>
                </c:pt>
                <c:pt idx="267">
                  <c:v>31.015823551476998</c:v>
                </c:pt>
                <c:pt idx="268">
                  <c:v>30.018468024054101</c:v>
                </c:pt>
                <c:pt idx="269">
                  <c:v>28.919738896498298</c:v>
                </c:pt>
                <c:pt idx="270">
                  <c:v>27.7246118421196</c:v>
                </c:pt>
                <c:pt idx="271">
                  <c:v>26.439516790638901</c:v>
                </c:pt>
                <c:pt idx="272">
                  <c:v>25.072591216069402</c:v>
                </c:pt>
                <c:pt idx="273">
                  <c:v>23.634334454620799</c:v>
                </c:pt>
                <c:pt idx="274">
                  <c:v>22.137329835875502</c:v>
                </c:pt>
                <c:pt idx="275">
                  <c:v>20.595637334779799</c:v>
                </c:pt>
                <c:pt idx="276">
                  <c:v>19.026460088106099</c:v>
                </c:pt>
                <c:pt idx="277">
                  <c:v>17.449582853047598</c:v>
                </c:pt>
                <c:pt idx="278">
                  <c:v>15.8872945273535</c:v>
                </c:pt>
                <c:pt idx="279">
                  <c:v>14.364368112465799</c:v>
                </c:pt>
                <c:pt idx="280">
                  <c:v>12.907767962634001</c:v>
                </c:pt>
                <c:pt idx="281">
                  <c:v>11.544225555430399</c:v>
                </c:pt>
                <c:pt idx="282">
                  <c:v>10.301750575499501</c:v>
                </c:pt>
                <c:pt idx="283">
                  <c:v>9.2077793529923699</c:v>
                </c:pt>
                <c:pt idx="284">
                  <c:v>8.2880519925742497</c:v>
                </c:pt>
                <c:pt idx="285">
                  <c:v>7.5654523590341096</c:v>
                </c:pt>
                <c:pt idx="286">
                  <c:v>7.0590566290523897</c:v>
                </c:pt>
                <c:pt idx="287">
                  <c:v>6.7820624603766699</c:v>
                </c:pt>
                <c:pt idx="288">
                  <c:v>6.74240647650198</c:v>
                </c:pt>
                <c:pt idx="289">
                  <c:v>6.9417356695834904</c:v>
                </c:pt>
                <c:pt idx="290">
                  <c:v>7.3753015925174603</c:v>
                </c:pt>
                <c:pt idx="291">
                  <c:v>8.0322311033153504</c:v>
                </c:pt>
                <c:pt idx="292">
                  <c:v>8.8955906761178696</c:v>
                </c:pt>
                <c:pt idx="293">
                  <c:v>9.9446812301109393</c:v>
                </c:pt>
                <c:pt idx="294">
                  <c:v>11.155085618986501</c:v>
                </c:pt>
                <c:pt idx="295">
                  <c:v>12.500017733499501</c:v>
                </c:pt>
                <c:pt idx="296">
                  <c:v>13.951522181089199</c:v>
                </c:pt>
                <c:pt idx="297">
                  <c:v>15.4815453004893</c:v>
                </c:pt>
                <c:pt idx="298">
                  <c:v>17.062019903023799</c:v>
                </c:pt>
                <c:pt idx="299">
                  <c:v>18.6678991590972</c:v>
                </c:pt>
                <c:pt idx="300">
                  <c:v>20.2757781914604</c:v>
                </c:pt>
                <c:pt idx="301">
                  <c:v>21.864476449273901</c:v>
                </c:pt>
                <c:pt idx="302">
                  <c:v>23.415366300763299</c:v>
                </c:pt>
                <c:pt idx="303">
                  <c:v>24.912388711220299</c:v>
                </c:pt>
                <c:pt idx="304">
                  <c:v>26.3413107587062</c:v>
                </c:pt>
                <c:pt idx="305">
                  <c:v>27.691383926019501</c:v>
                </c:pt>
                <c:pt idx="306">
                  <c:v>28.953639749297398</c:v>
                </c:pt>
                <c:pt idx="307">
                  <c:v>30.120711557593001</c:v>
                </c:pt>
                <c:pt idx="308">
                  <c:v>31.186798752102099</c:v>
                </c:pt>
                <c:pt idx="309">
                  <c:v>32.147415374207</c:v>
                </c:pt>
                <c:pt idx="310">
                  <c:v>32.998825743661499</c:v>
                </c:pt>
                <c:pt idx="311">
                  <c:v>33.738806699349098</c:v>
                </c:pt>
                <c:pt idx="312">
                  <c:v>34.365645288207602</c:v>
                </c:pt>
                <c:pt idx="313">
                  <c:v>34.877984725286602</c:v>
                </c:pt>
                <c:pt idx="314">
                  <c:v>35.274841786074703</c:v>
                </c:pt>
                <c:pt idx="315">
                  <c:v>35.555496894193602</c:v>
                </c:pt>
                <c:pt idx="316">
                  <c:v>35.7194021208579</c:v>
                </c:pt>
                <c:pt idx="317">
                  <c:v>35.766268204575503</c:v>
                </c:pt>
                <c:pt idx="318">
                  <c:v>35.695783523323399</c:v>
                </c:pt>
                <c:pt idx="319">
                  <c:v>35.5076804728699</c:v>
                </c:pt>
                <c:pt idx="320">
                  <c:v>35.201772645999903</c:v>
                </c:pt>
                <c:pt idx="321">
                  <c:v>34.777989922358501</c:v>
                </c:pt>
                <c:pt idx="322">
                  <c:v>34.236749942407798</c:v>
                </c:pt>
                <c:pt idx="323">
                  <c:v>33.578368239072397</c:v>
                </c:pt>
                <c:pt idx="324">
                  <c:v>32.803483033605303</c:v>
                </c:pt>
                <c:pt idx="325">
                  <c:v>31.913362467342701</c:v>
                </c:pt>
                <c:pt idx="326">
                  <c:v>30.909972682560699</c:v>
                </c:pt>
                <c:pt idx="327">
                  <c:v>29.796186068510401</c:v>
                </c:pt>
                <c:pt idx="328">
                  <c:v>28.576661638739999</c:v>
                </c:pt>
                <c:pt idx="329">
                  <c:v>27.2565220555671</c:v>
                </c:pt>
                <c:pt idx="330">
                  <c:v>25.842688942883001</c:v>
                </c:pt>
                <c:pt idx="331">
                  <c:v>24.344300078236401</c:v>
                </c:pt>
                <c:pt idx="332">
                  <c:v>22.772810127353001</c:v>
                </c:pt>
                <c:pt idx="333">
                  <c:v>21.142276390696601</c:v>
                </c:pt>
                <c:pt idx="334">
                  <c:v>19.470493708579699</c:v>
                </c:pt>
                <c:pt idx="335">
                  <c:v>17.776686759209898</c:v>
                </c:pt>
                <c:pt idx="336">
                  <c:v>16.0835244759954</c:v>
                </c:pt>
                <c:pt idx="337">
                  <c:v>14.4167871236289</c:v>
                </c:pt>
                <c:pt idx="338">
                  <c:v>12.8048244686064</c:v>
                </c:pt>
                <c:pt idx="339">
                  <c:v>11.2779919782653</c:v>
                </c:pt>
                <c:pt idx="340">
                  <c:v>9.8686249185137598</c:v>
                </c:pt>
                <c:pt idx="341">
                  <c:v>8.6075070068177997</c:v>
                </c:pt>
                <c:pt idx="342">
                  <c:v>7.5250235818222899</c:v>
                </c:pt>
                <c:pt idx="343">
                  <c:v>6.64913136829405</c:v>
                </c:pt>
                <c:pt idx="344">
                  <c:v>6.0038262520395396</c:v>
                </c:pt>
                <c:pt idx="345">
                  <c:v>5.60780638177431</c:v>
                </c:pt>
                <c:pt idx="346">
                  <c:v>5.47338976465866</c:v>
                </c:pt>
                <c:pt idx="347">
                  <c:v>5.6053033463511799</c:v>
                </c:pt>
                <c:pt idx="348">
                  <c:v>6.0011308631335103</c:v>
                </c:pt>
                <c:pt idx="349">
                  <c:v>6.6510843497638996</c:v>
                </c:pt>
                <c:pt idx="350">
                  <c:v>7.5385943898788899</c:v>
                </c:pt>
                <c:pt idx="351">
                  <c:v>8.6411845849138302</c:v>
                </c:pt>
                <c:pt idx="352">
                  <c:v>9.9313454463139905</c:v>
                </c:pt>
                <c:pt idx="353">
                  <c:v>11.379574307355799</c:v>
                </c:pt>
                <c:pt idx="354">
                  <c:v>12.9542010957998</c:v>
                </c:pt>
                <c:pt idx="355">
                  <c:v>14.623204975155099</c:v>
                </c:pt>
                <c:pt idx="356">
                  <c:v>16.355372182333099</c:v>
                </c:pt>
                <c:pt idx="357">
                  <c:v>18.120895028209301</c:v>
                </c:pt>
                <c:pt idx="358">
                  <c:v>19.892337748057201</c:v>
                </c:pt>
                <c:pt idx="359">
                  <c:v>21.646178374251701</c:v>
                </c:pt>
                <c:pt idx="360">
                  <c:v>23.361237069528801</c:v>
                </c:pt>
                <c:pt idx="361">
                  <c:v>25.019383385016599</c:v>
                </c:pt>
                <c:pt idx="362">
                  <c:v>26.6054192461302</c:v>
                </c:pt>
                <c:pt idx="363">
                  <c:v>28.106447783305001</c:v>
                </c:pt>
                <c:pt idx="364">
                  <c:v>29.512540122795301</c:v>
                </c:pt>
                <c:pt idx="365">
                  <c:v>30.816215540984</c:v>
                </c:pt>
                <c:pt idx="366">
                  <c:v>32.011380433676202</c:v>
                </c:pt>
                <c:pt idx="367">
                  <c:v>33.0934402765334</c:v>
                </c:pt>
                <c:pt idx="368">
                  <c:v>34.059011779206202</c:v>
                </c:pt>
                <c:pt idx="369">
                  <c:v>34.905370774600001</c:v>
                </c:pt>
                <c:pt idx="370">
                  <c:v>35.631116800351599</c:v>
                </c:pt>
                <c:pt idx="371">
                  <c:v>36.235189257899002</c:v>
                </c:pt>
                <c:pt idx="372">
                  <c:v>36.716759011788902</c:v>
                </c:pt>
                <c:pt idx="373">
                  <c:v>37.075219375800103</c:v>
                </c:pt>
                <c:pt idx="374">
                  <c:v>37.310080220760199</c:v>
                </c:pt>
                <c:pt idx="375">
                  <c:v>37.420932838738601</c:v>
                </c:pt>
                <c:pt idx="376">
                  <c:v>37.407414291471198</c:v>
                </c:pt>
                <c:pt idx="377">
                  <c:v>37.269017802339803</c:v>
                </c:pt>
                <c:pt idx="378">
                  <c:v>37.005192505936101</c:v>
                </c:pt>
                <c:pt idx="379">
                  <c:v>36.615368061701197</c:v>
                </c:pt>
                <c:pt idx="380">
                  <c:v>36.099107628040102</c:v>
                </c:pt>
                <c:pt idx="381">
                  <c:v>35.4562883332162</c:v>
                </c:pt>
                <c:pt idx="382">
                  <c:v>34.686451844680803</c:v>
                </c:pt>
                <c:pt idx="383">
                  <c:v>33.7897686854879</c:v>
                </c:pt>
                <c:pt idx="384">
                  <c:v>32.7669685705212</c:v>
                </c:pt>
                <c:pt idx="385">
                  <c:v>31.6195700929831</c:v>
                </c:pt>
                <c:pt idx="386">
                  <c:v>30.350613065427599</c:v>
                </c:pt>
                <c:pt idx="387">
                  <c:v>28.964100806915098</c:v>
                </c:pt>
                <c:pt idx="388">
                  <c:v>27.465385038885199</c:v>
                </c:pt>
                <c:pt idx="389">
                  <c:v>25.862329222658801</c:v>
                </c:pt>
                <c:pt idx="390">
                  <c:v>24.1653832002354</c:v>
                </c:pt>
                <c:pt idx="391">
                  <c:v>22.388023342799599</c:v>
                </c:pt>
                <c:pt idx="392">
                  <c:v>20.548152583436501</c:v>
                </c:pt>
                <c:pt idx="393">
                  <c:v>18.665699638952798</c:v>
                </c:pt>
                <c:pt idx="394">
                  <c:v>16.7652181278442</c:v>
                </c:pt>
                <c:pt idx="395">
                  <c:v>14.875507568480799</c:v>
                </c:pt>
                <c:pt idx="396">
                  <c:v>13.029269497809199</c:v>
                </c:pt>
                <c:pt idx="397">
                  <c:v>11.262818887103901</c:v>
                </c:pt>
                <c:pt idx="398">
                  <c:v>9.6153218020130602</c:v>
                </c:pt>
                <c:pt idx="399">
                  <c:v>8.1257771975357702</c:v>
                </c:pt>
                <c:pt idx="400">
                  <c:v>6.8337397773093498</c:v>
                </c:pt>
                <c:pt idx="401">
                  <c:v>5.7765453566636502</c:v>
                </c:pt>
                <c:pt idx="402">
                  <c:v>4.9872532359887796</c:v>
                </c:pt>
                <c:pt idx="403">
                  <c:v>4.4927504311696698</c:v>
                </c:pt>
                <c:pt idx="404">
                  <c:v>4.3113749720115999</c:v>
                </c:pt>
                <c:pt idx="405">
                  <c:v>4.4521693417928097</c:v>
                </c:pt>
                <c:pt idx="406">
                  <c:v>4.9142342607796401</c:v>
                </c:pt>
                <c:pt idx="407">
                  <c:v>5.6865618407525202</c:v>
                </c:pt>
                <c:pt idx="408">
                  <c:v>6.74876625876845</c:v>
                </c:pt>
                <c:pt idx="409">
                  <c:v>8.0717060499963296</c:v>
                </c:pt>
                <c:pt idx="410">
                  <c:v>9.6212581883672392</c:v>
                </c:pt>
                <c:pt idx="411">
                  <c:v>11.358770499101199</c:v>
                </c:pt>
                <c:pt idx="412">
                  <c:v>13.2435236426372</c:v>
                </c:pt>
                <c:pt idx="413">
                  <c:v>15.2346806313311</c:v>
                </c:pt>
                <c:pt idx="414">
                  <c:v>17.292497583058601</c:v>
                </c:pt>
                <c:pt idx="415">
                  <c:v>19.380138730992801</c:v>
                </c:pt>
                <c:pt idx="416">
                  <c:v>21.465378907784501</c:v>
                </c:pt>
                <c:pt idx="417">
                  <c:v>23.519413883184001</c:v>
                </c:pt>
                <c:pt idx="418">
                  <c:v>25.5176883297583</c:v>
                </c:pt>
                <c:pt idx="419">
                  <c:v>27.439803472744099</c:v>
                </c:pt>
                <c:pt idx="420">
                  <c:v>29.268495047790399</c:v>
                </c:pt>
                <c:pt idx="421">
                  <c:v>30.991436348761699</c:v>
                </c:pt>
                <c:pt idx="422">
                  <c:v>32.598828908012699</c:v>
                </c:pt>
                <c:pt idx="423">
                  <c:v>34.083258754210902</c:v>
                </c:pt>
                <c:pt idx="424">
                  <c:v>35.439408578923398</c:v>
                </c:pt>
                <c:pt idx="425">
                  <c:v>36.663466480421597</c:v>
                </c:pt>
                <c:pt idx="426">
                  <c:v>37.752907977386897</c:v>
                </c:pt>
                <c:pt idx="427">
                  <c:v>38.706738056918901</c:v>
                </c:pt>
                <c:pt idx="428">
                  <c:v>39.524142025913001</c:v>
                </c:pt>
                <c:pt idx="429">
                  <c:v>40.204689606737901</c:v>
                </c:pt>
                <c:pt idx="430">
                  <c:v>40.7481291110524</c:v>
                </c:pt>
                <c:pt idx="431">
                  <c:v>41.154139215519599</c:v>
                </c:pt>
                <c:pt idx="432">
                  <c:v>41.422550835821703</c:v>
                </c:pt>
                <c:pt idx="433">
                  <c:v>41.552826597350801</c:v>
                </c:pt>
                <c:pt idx="434">
                  <c:v>41.544098982893999</c:v>
                </c:pt>
                <c:pt idx="435">
                  <c:v>41.395169469872997</c:v>
                </c:pt>
                <c:pt idx="436">
                  <c:v>41.104572788896697</c:v>
                </c:pt>
                <c:pt idx="437">
                  <c:v>40.6706555940385</c:v>
                </c:pt>
                <c:pt idx="438">
                  <c:v>40.091128415804597</c:v>
                </c:pt>
                <c:pt idx="439">
                  <c:v>39.363650817630401</c:v>
                </c:pt>
                <c:pt idx="440">
                  <c:v>38.485821902695598</c:v>
                </c:pt>
                <c:pt idx="441">
                  <c:v>37.455366170441103</c:v>
                </c:pt>
                <c:pt idx="442">
                  <c:v>36.271002271971</c:v>
                </c:pt>
                <c:pt idx="443">
                  <c:v>34.931205729452202</c:v>
                </c:pt>
                <c:pt idx="444">
                  <c:v>33.435786973525303</c:v>
                </c:pt>
                <c:pt idx="445">
                  <c:v>31.7863275229933</c:v>
                </c:pt>
                <c:pt idx="446">
                  <c:v>29.986701420152599</c:v>
                </c:pt>
                <c:pt idx="447">
                  <c:v>28.044271783491599</c:v>
                </c:pt>
                <c:pt idx="448">
                  <c:v>25.970280555724798</c:v>
                </c:pt>
                <c:pt idx="449">
                  <c:v>23.779829157689299</c:v>
                </c:pt>
                <c:pt idx="450">
                  <c:v>21.494621352203499</c:v>
                </c:pt>
                <c:pt idx="451">
                  <c:v>19.1432909653598</c:v>
                </c:pt>
                <c:pt idx="452">
                  <c:v>16.7622392772812</c:v>
                </c:pt>
                <c:pt idx="453">
                  <c:v>14.3973853926954</c:v>
                </c:pt>
                <c:pt idx="454">
                  <c:v>12.100383491105401</c:v>
                </c:pt>
                <c:pt idx="455">
                  <c:v>9.9315171906380293</c:v>
                </c:pt>
                <c:pt idx="456">
                  <c:v>7.9568750020835504</c:v>
                </c:pt>
                <c:pt idx="457">
                  <c:v>6.2454918824543899</c:v>
                </c:pt>
                <c:pt idx="458">
                  <c:v>4.8658633826471496</c:v>
                </c:pt>
                <c:pt idx="459">
                  <c:v>3.88008598137634</c:v>
                </c:pt>
                <c:pt idx="460">
                  <c:v>3.3396093601499701</c:v>
                </c:pt>
                <c:pt idx="461">
                  <c:v>3.2809087207831098</c:v>
                </c:pt>
                <c:pt idx="462">
                  <c:v>3.7213991432068698</c:v>
                </c:pt>
                <c:pt idx="463">
                  <c:v>4.6572865753854398</c:v>
                </c:pt>
                <c:pt idx="464">
                  <c:v>6.0631845247885696</c:v>
                </c:pt>
                <c:pt idx="465">
                  <c:v>7.8957203244210801</c:v>
                </c:pt>
                <c:pt idx="466">
                  <c:v>10.0961964620258</c:v>
                </c:pt>
                <c:pt idx="467">
                  <c:v>12.595795433223399</c:v>
                </c:pt>
                <c:pt idx="468">
                  <c:v>15.3208620842382</c:v>
                </c:pt>
                <c:pt idx="469">
                  <c:v>18.1966082695183</c:v>
                </c:pt>
                <c:pt idx="470">
                  <c:v>21.154533936087098</c:v>
                </c:pt>
                <c:pt idx="471">
                  <c:v>24.132534027959</c:v>
                </c:pt>
                <c:pt idx="472">
                  <c:v>27.077011071553802</c:v>
                </c:pt>
                <c:pt idx="473">
                  <c:v>29.9437626522794</c:v>
                </c:pt>
                <c:pt idx="474">
                  <c:v>32.6971562649193</c:v>
                </c:pt>
                <c:pt idx="475">
                  <c:v>35.310883210738297</c:v>
                </c:pt>
                <c:pt idx="476">
                  <c:v>37.766608782533602</c:v>
                </c:pt>
                <c:pt idx="477">
                  <c:v>40.051539829325101</c:v>
                </c:pt>
                <c:pt idx="478">
                  <c:v>42.157861701883498</c:v>
                </c:pt>
                <c:pt idx="479">
                  <c:v>44.081408457465599</c:v>
                </c:pt>
                <c:pt idx="480">
                  <c:v>45.820602773071002</c:v>
                </c:pt>
                <c:pt idx="481">
                  <c:v>47.376914287650798</c:v>
                </c:pt>
                <c:pt idx="482">
                  <c:v>48.752231180234197</c:v>
                </c:pt>
                <c:pt idx="483">
                  <c:v>49.948998985276603</c:v>
                </c:pt>
                <c:pt idx="484">
                  <c:v>50.969721855626297</c:v>
                </c:pt>
                <c:pt idx="485">
                  <c:v>51.816265781451698</c:v>
                </c:pt>
                <c:pt idx="486">
                  <c:v>52.490533624670199</c:v>
                </c:pt>
                <c:pt idx="487">
                  <c:v>52.9930615085214</c:v>
                </c:pt>
                <c:pt idx="488">
                  <c:v>53.323146977428003</c:v>
                </c:pt>
                <c:pt idx="489">
                  <c:v>53.478656948330602</c:v>
                </c:pt>
                <c:pt idx="490">
                  <c:v>53.455897841435998</c:v>
                </c:pt>
                <c:pt idx="491">
                  <c:v>53.249363342962397</c:v>
                </c:pt>
                <c:pt idx="492">
                  <c:v>52.851382318682703</c:v>
                </c:pt>
                <c:pt idx="493">
                  <c:v>52.252041127623201</c:v>
                </c:pt>
                <c:pt idx="494">
                  <c:v>51.438977861207498</c:v>
                </c:pt>
                <c:pt idx="495">
                  <c:v>50.397485599811702</c:v>
                </c:pt>
                <c:pt idx="496">
                  <c:v>49.110145876997599</c:v>
                </c:pt>
                <c:pt idx="497">
                  <c:v>47.5563148626726</c:v>
                </c:pt>
                <c:pt idx="498">
                  <c:v>45.713229488633601</c:v>
                </c:pt>
                <c:pt idx="499">
                  <c:v>43.556376905341203</c:v>
                </c:pt>
                <c:pt idx="500">
                  <c:v>41.061109486070499</c:v>
                </c:pt>
                <c:pt idx="501">
                  <c:v>38.205476073527898</c:v>
                </c:pt>
                <c:pt idx="502">
                  <c:v>34.971570664430203</c:v>
                </c:pt>
                <c:pt idx="503">
                  <c:v>31.354767763490202</c:v>
                </c:pt>
                <c:pt idx="504">
                  <c:v>27.372417709457899</c:v>
                </c:pt>
                <c:pt idx="505">
                  <c:v>23.077606106375899</c:v>
                </c:pt>
                <c:pt idx="506">
                  <c:v>18.579281519231198</c:v>
                </c:pt>
                <c:pt idx="507">
                  <c:v>14.056301069233401</c:v>
                </c:pt>
                <c:pt idx="508">
                  <c:v>9.7820678337832394</c:v>
                </c:pt>
                <c:pt idx="509">
                  <c:v>6.1281442024387101</c:v>
                </c:pt>
                <c:pt idx="510">
                  <c:v>3.54234046838942</c:v>
                </c:pt>
                <c:pt idx="511">
                  <c:v>2.4857142035361099</c:v>
                </c:pt>
                <c:pt idx="512">
                  <c:v>3.3271710246300898</c:v>
                </c:pt>
                <c:pt idx="513">
                  <c:v>6.2318291655591</c:v>
                </c:pt>
                <c:pt idx="514">
                  <c:v>11.085471512249899</c:v>
                </c:pt>
                <c:pt idx="515">
                  <c:v>17.505544952405501</c:v>
                </c:pt>
                <c:pt idx="516">
                  <c:v>24.936540145201299</c:v>
                </c:pt>
                <c:pt idx="517">
                  <c:v>32.793233764337202</c:v>
                </c:pt>
                <c:pt idx="518">
                  <c:v>40.5730150827873</c:v>
                </c:pt>
                <c:pt idx="519">
                  <c:v>47.914187092684401</c:v>
                </c:pt>
                <c:pt idx="520">
                  <c:v>54.603157161431497</c:v>
                </c:pt>
                <c:pt idx="521">
                  <c:v>60.546643162763097</c:v>
                </c:pt>
                <c:pt idx="522">
                  <c:v>65.738433357303293</c:v>
                </c:pt>
                <c:pt idx="523">
                  <c:v>70.223692197870193</c:v>
                </c:pt>
                <c:pt idx="524">
                  <c:v>74.071794330363105</c:v>
                </c:pt>
                <c:pt idx="525">
                  <c:v>77.360942892954597</c:v>
                </c:pt>
                <c:pt idx="526">
                  <c:v>80.167820531741398</c:v>
                </c:pt>
                <c:pt idx="527">
                  <c:v>82.563700254842502</c:v>
                </c:pt>
                <c:pt idx="528">
                  <c:v>84.612239063622496</c:v>
                </c:pt>
                <c:pt idx="529">
                  <c:v>86.367708094592203</c:v>
                </c:pt>
                <c:pt idx="530">
                  <c:v>87.876224450726795</c:v>
                </c:pt>
                <c:pt idx="531">
                  <c:v>89.176399916083696</c:v>
                </c:pt>
                <c:pt idx="532">
                  <c:v>90.300655496953297</c:v>
                </c:pt>
                <c:pt idx="533">
                  <c:v>91.276481854900098</c:v>
                </c:pt>
                <c:pt idx="534">
                  <c:v>92.126451024219904</c:v>
                </c:pt>
                <c:pt idx="535">
                  <c:v>92.869390001659298</c:v>
                </c:pt>
                <c:pt idx="536">
                  <c:v>93.520938874854494</c:v>
                </c:pt>
                <c:pt idx="537">
                  <c:v>94.094175623812504</c:v>
                </c:pt>
                <c:pt idx="538">
                  <c:v>94.600358566680299</c:v>
                </c:pt>
                <c:pt idx="539">
                  <c:v>95.048762700148103</c:v>
                </c:pt>
                <c:pt idx="540">
                  <c:v>95.447214248297499</c:v>
                </c:pt>
                <c:pt idx="541">
                  <c:v>95.8022975308279</c:v>
                </c:pt>
                <c:pt idx="542">
                  <c:v>96.119571442407306</c:v>
                </c:pt>
                <c:pt idx="543">
                  <c:v>96.403959884826605</c:v>
                </c:pt>
                <c:pt idx="544">
                  <c:v>96.659552137652597</c:v>
                </c:pt>
                <c:pt idx="545">
                  <c:v>96.889853930872206</c:v>
                </c:pt>
                <c:pt idx="546">
                  <c:v>97.097858037857804</c:v>
                </c:pt>
                <c:pt idx="547">
                  <c:v>97.286116666338003</c:v>
                </c:pt>
                <c:pt idx="548">
                  <c:v>97.456964447543399</c:v>
                </c:pt>
                <c:pt idx="549">
                  <c:v>97.612351204327396</c:v>
                </c:pt>
                <c:pt idx="550">
                  <c:v>97.753973664217796</c:v>
                </c:pt>
                <c:pt idx="551">
                  <c:v>97.883298056701406</c:v>
                </c:pt>
                <c:pt idx="552">
                  <c:v>98.0015854715259</c:v>
                </c:pt>
                <c:pt idx="553">
                  <c:v>98.110028920614994</c:v>
                </c:pt>
                <c:pt idx="554">
                  <c:v>98.209626427390603</c:v>
                </c:pt>
                <c:pt idx="555">
                  <c:v>98.301257835294606</c:v>
                </c:pt>
                <c:pt idx="556">
                  <c:v>98.385689711894202</c:v>
                </c:pt>
                <c:pt idx="557">
                  <c:v>98.463586963757393</c:v>
                </c:pt>
                <c:pt idx="558">
                  <c:v>98.535600297399199</c:v>
                </c:pt>
                <c:pt idx="559">
                  <c:v>98.602272763997107</c:v>
                </c:pt>
                <c:pt idx="560">
                  <c:v>98.664088452820494</c:v>
                </c:pt>
                <c:pt idx="561">
                  <c:v>98.721470249280202</c:v>
                </c:pt>
                <c:pt idx="562">
                  <c:v>98.774789412258599</c:v>
                </c:pt>
                <c:pt idx="563">
                  <c:v>98.824421154049503</c:v>
                </c:pt>
                <c:pt idx="564">
                  <c:v>98.870676752870494</c:v>
                </c:pt>
                <c:pt idx="565">
                  <c:v>98.9138363171283</c:v>
                </c:pt>
                <c:pt idx="566">
                  <c:v>98.954143232547196</c:v>
                </c:pt>
                <c:pt idx="567">
                  <c:v>98.991815996509402</c:v>
                </c:pt>
                <c:pt idx="568">
                  <c:v>99.027081293184295</c:v>
                </c:pt>
                <c:pt idx="569">
                  <c:v>99.0601256004162</c:v>
                </c:pt>
                <c:pt idx="570">
                  <c:v>99.091118065274998</c:v>
                </c:pt>
                <c:pt idx="571">
                  <c:v>99.120203082156706</c:v>
                </c:pt>
                <c:pt idx="572">
                  <c:v>99.147516048480696</c:v>
                </c:pt>
                <c:pt idx="573">
                  <c:v>99.173199187069201</c:v>
                </c:pt>
                <c:pt idx="574">
                  <c:v>99.197368441659805</c:v>
                </c:pt>
                <c:pt idx="575">
                  <c:v>99.220129681690494</c:v>
                </c:pt>
                <c:pt idx="576">
                  <c:v>99.241569952930405</c:v>
                </c:pt>
                <c:pt idx="577">
                  <c:v>99.261777856777698</c:v>
                </c:pt>
                <c:pt idx="578">
                  <c:v>99.280845171276994</c:v>
                </c:pt>
                <c:pt idx="579">
                  <c:v>99.298846229621304</c:v>
                </c:pt>
                <c:pt idx="580">
                  <c:v>99.3158492701304</c:v>
                </c:pt>
                <c:pt idx="581">
                  <c:v>99.331906549051993</c:v>
                </c:pt>
                <c:pt idx="582">
                  <c:v>99.347079678267306</c:v>
                </c:pt>
                <c:pt idx="583">
                  <c:v>99.361428865457398</c:v>
                </c:pt>
                <c:pt idx="584">
                  <c:v>99.375002923265697</c:v>
                </c:pt>
                <c:pt idx="585">
                  <c:v>99.387846837786299</c:v>
                </c:pt>
                <c:pt idx="586">
                  <c:v>99.399990796712501</c:v>
                </c:pt>
                <c:pt idx="587">
                  <c:v>99.411480659752499</c:v>
                </c:pt>
                <c:pt idx="588">
                  <c:v>99.422355942451105</c:v>
                </c:pt>
                <c:pt idx="589">
                  <c:v>99.432649221762006</c:v>
                </c:pt>
                <c:pt idx="590">
                  <c:v>99.442390583853495</c:v>
                </c:pt>
                <c:pt idx="591">
                  <c:v>99.451595575842504</c:v>
                </c:pt>
                <c:pt idx="592">
                  <c:v>99.460300883193099</c:v>
                </c:pt>
                <c:pt idx="593">
                  <c:v>99.468531806198797</c:v>
                </c:pt>
                <c:pt idx="594">
                  <c:v>99.476310208467794</c:v>
                </c:pt>
                <c:pt idx="595">
                  <c:v>99.483655539076395</c:v>
                </c:pt>
                <c:pt idx="596">
                  <c:v>99.490575367016504</c:v>
                </c:pt>
                <c:pt idx="597">
                  <c:v>99.497098936922796</c:v>
                </c:pt>
                <c:pt idx="598">
                  <c:v>99.503242026079405</c:v>
                </c:pt>
                <c:pt idx="599">
                  <c:v>99.509019141841506</c:v>
                </c:pt>
                <c:pt idx="600">
                  <c:v>99.514440721879694</c:v>
                </c:pt>
                <c:pt idx="601">
                  <c:v>99.519513375096807</c:v>
                </c:pt>
                <c:pt idx="602">
                  <c:v>99.524256981291799</c:v>
                </c:pt>
                <c:pt idx="603">
                  <c:v>99.528681685657702</c:v>
                </c:pt>
                <c:pt idx="604">
                  <c:v>99.532796696047299</c:v>
                </c:pt>
                <c:pt idx="605">
                  <c:v>99.536605485547199</c:v>
                </c:pt>
                <c:pt idx="606">
                  <c:v>99.540114891434897</c:v>
                </c:pt>
                <c:pt idx="607">
                  <c:v>99.543337287814595</c:v>
                </c:pt>
                <c:pt idx="608">
                  <c:v>99.546278559256905</c:v>
                </c:pt>
                <c:pt idx="609">
                  <c:v>99.548943847381906</c:v>
                </c:pt>
                <c:pt idx="610">
                  <c:v>99.551330959447597</c:v>
                </c:pt>
                <c:pt idx="611">
                  <c:v>99.553447485974303</c:v>
                </c:pt>
                <c:pt idx="612">
                  <c:v>99.555299455257398</c:v>
                </c:pt>
                <c:pt idx="613">
                  <c:v>99.556889260212998</c:v>
                </c:pt>
                <c:pt idx="614">
                  <c:v>99.558218646626699</c:v>
                </c:pt>
                <c:pt idx="615">
                  <c:v>99.559280563905304</c:v>
                </c:pt>
                <c:pt idx="616">
                  <c:v>99.560083353985505</c:v>
                </c:pt>
                <c:pt idx="617">
                  <c:v>99.560627375521506</c:v>
                </c:pt>
                <c:pt idx="618">
                  <c:v>99.560911848677094</c:v>
                </c:pt>
                <c:pt idx="619">
                  <c:v>99.560933704442405</c:v>
                </c:pt>
                <c:pt idx="620">
                  <c:v>99.560686465513996</c:v>
                </c:pt>
                <c:pt idx="621">
                  <c:v>99.560173752478406</c:v>
                </c:pt>
                <c:pt idx="622">
                  <c:v>99.559392214953704</c:v>
                </c:pt>
                <c:pt idx="623">
                  <c:v>99.558337827448995</c:v>
                </c:pt>
                <c:pt idx="624">
                  <c:v>99.557002406035195</c:v>
                </c:pt>
                <c:pt idx="625">
                  <c:v>99.555380669430605</c:v>
                </c:pt>
                <c:pt idx="626">
                  <c:v>99.553470007252301</c:v>
                </c:pt>
                <c:pt idx="627">
                  <c:v>99.551263474577894</c:v>
                </c:pt>
                <c:pt idx="628">
                  <c:v>99.548753317545504</c:v>
                </c:pt>
                <c:pt idx="629">
                  <c:v>99.545926134633604</c:v>
                </c:pt>
                <c:pt idx="630">
                  <c:v>99.542776325385105</c:v>
                </c:pt>
                <c:pt idx="631">
                  <c:v>99.539294672432604</c:v>
                </c:pt>
                <c:pt idx="632">
                  <c:v>99.535469759160407</c:v>
                </c:pt>
                <c:pt idx="633">
                  <c:v>99.531288467615894</c:v>
                </c:pt>
                <c:pt idx="634">
                  <c:v>99.526733643353097</c:v>
                </c:pt>
                <c:pt idx="635">
                  <c:v>99.521795054221798</c:v>
                </c:pt>
                <c:pt idx="636">
                  <c:v>99.516456641945396</c:v>
                </c:pt>
                <c:pt idx="637">
                  <c:v>99.510700974912098</c:v>
                </c:pt>
                <c:pt idx="638">
                  <c:v>99.504507362816597</c:v>
                </c:pt>
                <c:pt idx="639">
                  <c:v>99.497855417248303</c:v>
                </c:pt>
                <c:pt idx="640">
                  <c:v>99.490725091363998</c:v>
                </c:pt>
                <c:pt idx="641">
                  <c:v>99.483092375728603</c:v>
                </c:pt>
                <c:pt idx="642">
                  <c:v>99.474931268654501</c:v>
                </c:pt>
                <c:pt idx="643">
                  <c:v>99.466211711442</c:v>
                </c:pt>
                <c:pt idx="644">
                  <c:v>99.456905252571005</c:v>
                </c:pt>
                <c:pt idx="645">
                  <c:v>99.446979331577197</c:v>
                </c:pt>
                <c:pt idx="646">
                  <c:v>99.436398195068094</c:v>
                </c:pt>
                <c:pt idx="647">
                  <c:v>99.425122920465398</c:v>
                </c:pt>
                <c:pt idx="648">
                  <c:v>99.413111469724299</c:v>
                </c:pt>
                <c:pt idx="649">
                  <c:v>99.400319152393905</c:v>
                </c:pt>
                <c:pt idx="650">
                  <c:v>99.386696487060206</c:v>
                </c:pt>
                <c:pt idx="651">
                  <c:v>99.372189699452505</c:v>
                </c:pt>
                <c:pt idx="652">
                  <c:v>99.356741261368995</c:v>
                </c:pt>
                <c:pt idx="653">
                  <c:v>99.340287990765404</c:v>
                </c:pt>
                <c:pt idx="654">
                  <c:v>99.322760210420398</c:v>
                </c:pt>
                <c:pt idx="655">
                  <c:v>99.304082411291006</c:v>
                </c:pt>
                <c:pt idx="656">
                  <c:v>99.284172269835594</c:v>
                </c:pt>
                <c:pt idx="657">
                  <c:v>99.262944268415197</c:v>
                </c:pt>
                <c:pt idx="658">
                  <c:v>99.240296718684803</c:v>
                </c:pt>
                <c:pt idx="659">
                  <c:v>99.216121923302893</c:v>
                </c:pt>
                <c:pt idx="660">
                  <c:v>99.190301813338294</c:v>
                </c:pt>
                <c:pt idx="661">
                  <c:v>99.162710497309405</c:v>
                </c:pt>
                <c:pt idx="662">
                  <c:v>99.133207660343501</c:v>
                </c:pt>
                <c:pt idx="663">
                  <c:v>99.101632866523403</c:v>
                </c:pt>
                <c:pt idx="664">
                  <c:v>99.0678136434625</c:v>
                </c:pt>
                <c:pt idx="665">
                  <c:v>99.031559662443399</c:v>
                </c:pt>
                <c:pt idx="666">
                  <c:v>98.992673283720094</c:v>
                </c:pt>
                <c:pt idx="667">
                  <c:v>98.950913063233997</c:v>
                </c:pt>
                <c:pt idx="668">
                  <c:v>98.906020131847797</c:v>
                </c:pt>
                <c:pt idx="669">
                  <c:v>98.857708359456396</c:v>
                </c:pt>
                <c:pt idx="670">
                  <c:v>98.805667322328603</c:v>
                </c:pt>
                <c:pt idx="671">
                  <c:v>98.749550452774301</c:v>
                </c:pt>
                <c:pt idx="672">
                  <c:v>98.688950853503798</c:v>
                </c:pt>
                <c:pt idx="673">
                  <c:v>98.623426720605906</c:v>
                </c:pt>
                <c:pt idx="674">
                  <c:v>98.552483116205195</c:v>
                </c:pt>
                <c:pt idx="675">
                  <c:v>98.475593226737601</c:v>
                </c:pt>
                <c:pt idx="676">
                  <c:v>98.392114203071202</c:v>
                </c:pt>
                <c:pt idx="677">
                  <c:v>98.3013386136127</c:v>
                </c:pt>
                <c:pt idx="678">
                  <c:v>98.202472108938395</c:v>
                </c:pt>
                <c:pt idx="679">
                  <c:v>98.094633304864303</c:v>
                </c:pt>
                <c:pt idx="680">
                  <c:v>97.976821756918099</c:v>
                </c:pt>
                <c:pt idx="681">
                  <c:v>97.847850510929604</c:v>
                </c:pt>
                <c:pt idx="682">
                  <c:v>97.706398309865605</c:v>
                </c:pt>
                <c:pt idx="683">
                  <c:v>97.5509549173441</c:v>
                </c:pt>
                <c:pt idx="684">
                  <c:v>97.379860763624606</c:v>
                </c:pt>
                <c:pt idx="685">
                  <c:v>97.191081544635395</c:v>
                </c:pt>
                <c:pt idx="686">
                  <c:v>96.982320785251204</c:v>
                </c:pt>
                <c:pt idx="687">
                  <c:v>96.7509343916647</c:v>
                </c:pt>
                <c:pt idx="688">
                  <c:v>96.493910403578397</c:v>
                </c:pt>
                <c:pt idx="689">
                  <c:v>96.207726455010402</c:v>
                </c:pt>
                <c:pt idx="690">
                  <c:v>95.888173633374706</c:v>
                </c:pt>
                <c:pt idx="691">
                  <c:v>95.530404327084398</c:v>
                </c:pt>
                <c:pt idx="692">
                  <c:v>95.128732843837099</c:v>
                </c:pt>
                <c:pt idx="693">
                  <c:v>94.676684172392896</c:v>
                </c:pt>
                <c:pt idx="694">
                  <c:v>94.166211837456302</c:v>
                </c:pt>
                <c:pt idx="695">
                  <c:v>93.587983257143094</c:v>
                </c:pt>
                <c:pt idx="696">
                  <c:v>92.930926895088604</c:v>
                </c:pt>
                <c:pt idx="697">
                  <c:v>92.1820698158798</c:v>
                </c:pt>
                <c:pt idx="698">
                  <c:v>91.325744930421806</c:v>
                </c:pt>
                <c:pt idx="699">
                  <c:v>90.343068061834899</c:v>
                </c:pt>
                <c:pt idx="700">
                  <c:v>89.211625698758596</c:v>
                </c:pt>
                <c:pt idx="701">
                  <c:v>87.904701065018898</c:v>
                </c:pt>
                <c:pt idx="702">
                  <c:v>86.390840107119104</c:v>
                </c:pt>
                <c:pt idx="703">
                  <c:v>84.6314953281112</c:v>
                </c:pt>
                <c:pt idx="704">
                  <c:v>82.581596231111703</c:v>
                </c:pt>
                <c:pt idx="705">
                  <c:v>80.188322230206893</c:v>
                </c:pt>
                <c:pt idx="706">
                  <c:v>77.3917551135427</c:v>
                </c:pt>
                <c:pt idx="707">
                  <c:v>74.123085039139994</c:v>
                </c:pt>
                <c:pt idx="708">
                  <c:v>70.308098449518894</c:v>
                </c:pt>
                <c:pt idx="709">
                  <c:v>65.872252684770203</c:v>
                </c:pt>
                <c:pt idx="710">
                  <c:v>60.750499850109001</c:v>
                </c:pt>
                <c:pt idx="711">
                  <c:v>54.902009829464397</c:v>
                </c:pt>
                <c:pt idx="712">
                  <c:v>48.330887351638403</c:v>
                </c:pt>
                <c:pt idx="713">
                  <c:v>41.120619487639097</c:v>
                </c:pt>
                <c:pt idx="714">
                  <c:v>33.466574352668502</c:v>
                </c:pt>
                <c:pt idx="715">
                  <c:v>25.7042192412313</c:v>
                </c:pt>
                <c:pt idx="716">
                  <c:v>18.296184677088799</c:v>
                </c:pt>
                <c:pt idx="717">
                  <c:v>11.7928955652655</c:v>
                </c:pt>
                <c:pt idx="718">
                  <c:v>6.7292448019435902</c:v>
                </c:pt>
                <c:pt idx="719">
                  <c:v>3.5005963805985201</c:v>
                </c:pt>
                <c:pt idx="720">
                  <c:v>2.2619647989343199</c:v>
                </c:pt>
                <c:pt idx="721">
                  <c:v>2.9066136458909102</c:v>
                </c:pt>
                <c:pt idx="722">
                  <c:v>5.1202299452491404</c:v>
                </c:pt>
                <c:pt idx="723">
                  <c:v>8.4800282726480898</c:v>
                </c:pt>
                <c:pt idx="724">
                  <c:v>12.5540308046197</c:v>
                </c:pt>
                <c:pt idx="725">
                  <c:v>16.970424431961099</c:v>
                </c:pt>
                <c:pt idx="726">
                  <c:v>21.443872695435601</c:v>
                </c:pt>
                <c:pt idx="727">
                  <c:v>25.777242114259199</c:v>
                </c:pt>
                <c:pt idx="728">
                  <c:v>29.846382954406401</c:v>
                </c:pt>
                <c:pt idx="729">
                  <c:v>33.586377484712003</c:v>
                </c:pt>
                <c:pt idx="730">
                  <c:v>36.969211657432098</c:v>
                </c:pt>
                <c:pt idx="731">
                  <c:v>39.991729567256598</c:v>
                </c:pt>
                <c:pt idx="732">
                  <c:v>42.664867268580998</c:v>
                </c:pt>
                <c:pt idx="733">
                  <c:v>45.008878503788402</c:v>
                </c:pt>
                <c:pt idx="734">
                  <c:v>47.047047482710703</c:v>
                </c:pt>
                <c:pt idx="735">
                  <c:v>48.803052413144002</c:v>
                </c:pt>
                <c:pt idx="736">
                  <c:v>50.299412464793797</c:v>
                </c:pt>
                <c:pt idx="737">
                  <c:v>51.557151091221797</c:v>
                </c:pt>
                <c:pt idx="738">
                  <c:v>52.595262253885501</c:v>
                </c:pt>
                <c:pt idx="739">
                  <c:v>53.430052880004901</c:v>
                </c:pt>
                <c:pt idx="740">
                  <c:v>54.075459807679898</c:v>
                </c:pt>
                <c:pt idx="741">
                  <c:v>54.543213622993797</c:v>
                </c:pt>
                <c:pt idx="742">
                  <c:v>54.8431522254904</c:v>
                </c:pt>
                <c:pt idx="743">
                  <c:v>54.983032561694799</c:v>
                </c:pt>
                <c:pt idx="744">
                  <c:v>54.968885087900098</c:v>
                </c:pt>
                <c:pt idx="745">
                  <c:v>54.805342219849997</c:v>
                </c:pt>
                <c:pt idx="746">
                  <c:v>54.495434481463398</c:v>
                </c:pt>
                <c:pt idx="747">
                  <c:v>54.040974374495697</c:v>
                </c:pt>
                <c:pt idx="748">
                  <c:v>53.442682155085599</c:v>
                </c:pt>
                <c:pt idx="749">
                  <c:v>52.700621776594403</c:v>
                </c:pt>
                <c:pt idx="750">
                  <c:v>51.8137059524542</c:v>
                </c:pt>
                <c:pt idx="751">
                  <c:v>50.780219061682203</c:v>
                </c:pt>
                <c:pt idx="752">
                  <c:v>49.598136341056502</c:v>
                </c:pt>
                <c:pt idx="753">
                  <c:v>48.265586833805401</c:v>
                </c:pt>
                <c:pt idx="754">
                  <c:v>46.780578417607998</c:v>
                </c:pt>
                <c:pt idx="755">
                  <c:v>45.141203849789399</c:v>
                </c:pt>
                <c:pt idx="756">
                  <c:v>43.346707232475197</c:v>
                </c:pt>
                <c:pt idx="757">
                  <c:v>41.3979542624635</c:v>
                </c:pt>
                <c:pt idx="758">
                  <c:v>39.297884350805397</c:v>
                </c:pt>
                <c:pt idx="759">
                  <c:v>37.051028593904803</c:v>
                </c:pt>
                <c:pt idx="760">
                  <c:v>34.6657986231546</c:v>
                </c:pt>
                <c:pt idx="761">
                  <c:v>32.154838888898396</c:v>
                </c:pt>
                <c:pt idx="762">
                  <c:v>29.536413651854598</c:v>
                </c:pt>
                <c:pt idx="763">
                  <c:v>26.832640987408301</c:v>
                </c:pt>
                <c:pt idx="764">
                  <c:v>24.072787944002901</c:v>
                </c:pt>
                <c:pt idx="765">
                  <c:v>21.292710531055398</c:v>
                </c:pt>
                <c:pt idx="766">
                  <c:v>18.5358820569895</c:v>
                </c:pt>
                <c:pt idx="767">
                  <c:v>15.849592975452801</c:v>
                </c:pt>
                <c:pt idx="768">
                  <c:v>13.2869119282915</c:v>
                </c:pt>
                <c:pt idx="769">
                  <c:v>10.9038574143558</c:v>
                </c:pt>
                <c:pt idx="770">
                  <c:v>8.7574498057201797</c:v>
                </c:pt>
                <c:pt idx="771">
                  <c:v>6.9006109983090997</c:v>
                </c:pt>
                <c:pt idx="772">
                  <c:v>5.3806892655843601</c:v>
                </c:pt>
                <c:pt idx="773">
                  <c:v>4.2359149211773701</c:v>
                </c:pt>
                <c:pt idx="774">
                  <c:v>3.4926193399048699</c:v>
                </c:pt>
                <c:pt idx="775">
                  <c:v>3.1626986392394598</c:v>
                </c:pt>
                <c:pt idx="776">
                  <c:v>3.2435722625585699</c:v>
                </c:pt>
                <c:pt idx="777">
                  <c:v>3.7185652664044802</c:v>
                </c:pt>
                <c:pt idx="778">
                  <c:v>4.5581720149866998</c:v>
                </c:pt>
                <c:pt idx="779">
                  <c:v>5.7227784717095904</c:v>
                </c:pt>
                <c:pt idx="780">
                  <c:v>7.1659001317830704</c:v>
                </c:pt>
                <c:pt idx="781">
                  <c:v>8.8369151797814407</c:v>
                </c:pt>
                <c:pt idx="782">
                  <c:v>10.683805111997501</c:v>
                </c:pt>
                <c:pt idx="783">
                  <c:v>12.656128075712299</c:v>
                </c:pt>
                <c:pt idx="784">
                  <c:v>14.7073059844758</c:v>
                </c:pt>
                <c:pt idx="785">
                  <c:v>16.795032425576199</c:v>
                </c:pt>
                <c:pt idx="786">
                  <c:v>18.882108528290502</c:v>
                </c:pt>
                <c:pt idx="787">
                  <c:v>20.937012396177899</c:v>
                </c:pt>
                <c:pt idx="788">
                  <c:v>22.934411745293801</c:v>
                </c:pt>
                <c:pt idx="789">
                  <c:v>24.8536107924512</c:v>
                </c:pt>
                <c:pt idx="790">
                  <c:v>26.678335065814998</c:v>
                </c:pt>
                <c:pt idx="791">
                  <c:v>28.3962375680231</c:v>
                </c:pt>
                <c:pt idx="792">
                  <c:v>29.999005716804199</c:v>
                </c:pt>
                <c:pt idx="793">
                  <c:v>31.480618293666701</c:v>
                </c:pt>
                <c:pt idx="794">
                  <c:v>32.837171639919099</c:v>
                </c:pt>
                <c:pt idx="795">
                  <c:v>34.066394100415401</c:v>
                </c:pt>
                <c:pt idx="796">
                  <c:v>35.1678431238727</c:v>
                </c:pt>
                <c:pt idx="797">
                  <c:v>36.141667954801399</c:v>
                </c:pt>
                <c:pt idx="798">
                  <c:v>36.988640758736601</c:v>
                </c:pt>
                <c:pt idx="799">
                  <c:v>37.709907371585402</c:v>
                </c:pt>
                <c:pt idx="800">
                  <c:v>38.307148645210297</c:v>
                </c:pt>
                <c:pt idx="801">
                  <c:v>38.781924900589701</c:v>
                </c:pt>
                <c:pt idx="802">
                  <c:v>39.135777861517703</c:v>
                </c:pt>
                <c:pt idx="803">
                  <c:v>39.370189603736399</c:v>
                </c:pt>
                <c:pt idx="804">
                  <c:v>39.486527627735498</c:v>
                </c:pt>
                <c:pt idx="805">
                  <c:v>39.485922456954697</c:v>
                </c:pt>
                <c:pt idx="806">
                  <c:v>39.369336798665003</c:v>
                </c:pt>
                <c:pt idx="807">
                  <c:v>39.137694563309502</c:v>
                </c:pt>
                <c:pt idx="808">
                  <c:v>38.7915225318214</c:v>
                </c:pt>
                <c:pt idx="809">
                  <c:v>38.331326828405501</c:v>
                </c:pt>
                <c:pt idx="810">
                  <c:v>37.757599360592998</c:v>
                </c:pt>
                <c:pt idx="811">
                  <c:v>37.071100807937597</c:v>
                </c:pt>
                <c:pt idx="812">
                  <c:v>36.272201280248701</c:v>
                </c:pt>
                <c:pt idx="813">
                  <c:v>35.361744319005801</c:v>
                </c:pt>
                <c:pt idx="814">
                  <c:v>34.341012377883203</c:v>
                </c:pt>
                <c:pt idx="815">
                  <c:v>33.2121496516774</c:v>
                </c:pt>
                <c:pt idx="816">
                  <c:v>31.977273870507702</c:v>
                </c:pt>
                <c:pt idx="817">
                  <c:v>30.639804148458602</c:v>
                </c:pt>
                <c:pt idx="818">
                  <c:v>29.204419923702702</c:v>
                </c:pt>
                <c:pt idx="819">
                  <c:v>27.677561275693598</c:v>
                </c:pt>
                <c:pt idx="820">
                  <c:v>26.066414253734202</c:v>
                </c:pt>
                <c:pt idx="821">
                  <c:v>24.380570697146499</c:v>
                </c:pt>
                <c:pt idx="822">
                  <c:v>22.6319360661814</c:v>
                </c:pt>
                <c:pt idx="823">
                  <c:v>20.835089863689099</c:v>
                </c:pt>
                <c:pt idx="824">
                  <c:v>19.006170894865299</c:v>
                </c:pt>
                <c:pt idx="825">
                  <c:v>17.1644609610582</c:v>
                </c:pt>
                <c:pt idx="826">
                  <c:v>15.3319785674634</c:v>
                </c:pt>
                <c:pt idx="827">
                  <c:v>13.5332423736119</c:v>
                </c:pt>
                <c:pt idx="828">
                  <c:v>11.793920934558599</c:v>
                </c:pt>
                <c:pt idx="829">
                  <c:v>10.141654488454</c:v>
                </c:pt>
                <c:pt idx="830">
                  <c:v>8.6049745233002408</c:v>
                </c:pt>
                <c:pt idx="831">
                  <c:v>7.21214057329294</c:v>
                </c:pt>
                <c:pt idx="832">
                  <c:v>5.9896174492041796</c:v>
                </c:pt>
                <c:pt idx="833">
                  <c:v>4.96188677871893</c:v>
                </c:pt>
                <c:pt idx="834">
                  <c:v>4.15003064940898</c:v>
                </c:pt>
                <c:pt idx="835">
                  <c:v>3.5704094191321101</c:v>
                </c:pt>
                <c:pt idx="836">
                  <c:v>3.2338609437243102</c:v>
                </c:pt>
                <c:pt idx="837">
                  <c:v>3.1454728902997702</c:v>
                </c:pt>
                <c:pt idx="838">
                  <c:v>3.3040903496463701</c:v>
                </c:pt>
                <c:pt idx="839">
                  <c:v>3.7023718386643698</c:v>
                </c:pt>
                <c:pt idx="840">
                  <c:v>4.32743436408406</c:v>
                </c:pt>
                <c:pt idx="841">
                  <c:v>5.1614573103438603</c:v>
                </c:pt>
                <c:pt idx="842">
                  <c:v>6.1824008396411001</c:v>
                </c:pt>
                <c:pt idx="843">
                  <c:v>7.3655192125906899</c:v>
                </c:pt>
                <c:pt idx="844">
                  <c:v>8.6843703445349103</c:v>
                </c:pt>
                <c:pt idx="845">
                  <c:v>10.111639345004701</c:v>
                </c:pt>
                <c:pt idx="846">
                  <c:v>11.619838046114801</c:v>
                </c:pt>
                <c:pt idx="847">
                  <c:v>13.1830453125191</c:v>
                </c:pt>
                <c:pt idx="848">
                  <c:v>14.7768599286485</c:v>
                </c:pt>
                <c:pt idx="849">
                  <c:v>16.378804120658899</c:v>
                </c:pt>
                <c:pt idx="850">
                  <c:v>17.968281236066101</c:v>
                </c:pt>
                <c:pt idx="851">
                  <c:v>19.527950597809401</c:v>
                </c:pt>
                <c:pt idx="852">
                  <c:v>21.042560859444599</c:v>
                </c:pt>
                <c:pt idx="853">
                  <c:v>22.499117924374101</c:v>
                </c:pt>
                <c:pt idx="854">
                  <c:v>23.8864677430198</c:v>
                </c:pt>
                <c:pt idx="855">
                  <c:v>25.1961998294267</c:v>
                </c:pt>
                <c:pt idx="856">
                  <c:v>26.4212270555002</c:v>
                </c:pt>
                <c:pt idx="857">
                  <c:v>27.555911190352202</c:v>
                </c:pt>
                <c:pt idx="858">
                  <c:v>28.5958360250598</c:v>
                </c:pt>
                <c:pt idx="859">
                  <c:v>29.538044933650301</c:v>
                </c:pt>
                <c:pt idx="860">
                  <c:v>30.3802029974268</c:v>
                </c:pt>
                <c:pt idx="861">
                  <c:v>31.120617757325501</c:v>
                </c:pt>
                <c:pt idx="862">
                  <c:v>31.758227359871999</c:v>
                </c:pt>
                <c:pt idx="863">
                  <c:v>32.292492093698598</c:v>
                </c:pt>
                <c:pt idx="864">
                  <c:v>32.7230718507059</c:v>
                </c:pt>
                <c:pt idx="865">
                  <c:v>33.049843673634498</c:v>
                </c:pt>
                <c:pt idx="866">
                  <c:v>33.272911136277202</c:v>
                </c:pt>
                <c:pt idx="867">
                  <c:v>33.392448928114902</c:v>
                </c:pt>
                <c:pt idx="868">
                  <c:v>33.408685377334798</c:v>
                </c:pt>
                <c:pt idx="869">
                  <c:v>33.322000492778201</c:v>
                </c:pt>
                <c:pt idx="870">
                  <c:v>33.132723057232297</c:v>
                </c:pt>
                <c:pt idx="871">
                  <c:v>32.841242566279803</c:v>
                </c:pt>
                <c:pt idx="872">
                  <c:v>32.448064874799499</c:v>
                </c:pt>
                <c:pt idx="873">
                  <c:v>31.954066590502801</c:v>
                </c:pt>
                <c:pt idx="874">
                  <c:v>31.3598992911495</c:v>
                </c:pt>
                <c:pt idx="875">
                  <c:v>30.666660731156298</c:v>
                </c:pt>
                <c:pt idx="876">
                  <c:v>29.8758924730211</c:v>
                </c:pt>
                <c:pt idx="877">
                  <c:v>28.9897100385251</c:v>
                </c:pt>
                <c:pt idx="878">
                  <c:v>28.0103777939417</c:v>
                </c:pt>
                <c:pt idx="879">
                  <c:v>26.941106315070598</c:v>
                </c:pt>
                <c:pt idx="880">
                  <c:v>25.786199870592998</c:v>
                </c:pt>
                <c:pt idx="881">
                  <c:v>24.5507903998624</c:v>
                </c:pt>
                <c:pt idx="882">
                  <c:v>23.2409607124291</c:v>
                </c:pt>
                <c:pt idx="883">
                  <c:v>21.864359657193098</c:v>
                </c:pt>
                <c:pt idx="884">
                  <c:v>20.430553763557299</c:v>
                </c:pt>
                <c:pt idx="885">
                  <c:v>18.950102105264801</c:v>
                </c:pt>
                <c:pt idx="886">
                  <c:v>17.435459992145201</c:v>
                </c:pt>
                <c:pt idx="887">
                  <c:v>15.901043560428301</c:v>
                </c:pt>
                <c:pt idx="888">
                  <c:v>14.3635403109254</c:v>
                </c:pt>
                <c:pt idx="889">
                  <c:v>12.840357641513901</c:v>
                </c:pt>
                <c:pt idx="890">
                  <c:v>11.3509534019743</c:v>
                </c:pt>
                <c:pt idx="891">
                  <c:v>9.9161909749422197</c:v>
                </c:pt>
                <c:pt idx="892">
                  <c:v>8.5577264210355501</c:v>
                </c:pt>
                <c:pt idx="893">
                  <c:v>7.29705351060678</c:v>
                </c:pt>
                <c:pt idx="894">
                  <c:v>6.1556771604241396</c:v>
                </c:pt>
                <c:pt idx="895">
                  <c:v>5.1542731162317104</c:v>
                </c:pt>
                <c:pt idx="896">
                  <c:v>4.3113650003730797</c:v>
                </c:pt>
                <c:pt idx="897">
                  <c:v>3.6429809260484398</c:v>
                </c:pt>
                <c:pt idx="898">
                  <c:v>3.16207125395887</c:v>
                </c:pt>
                <c:pt idx="899">
                  <c:v>2.8778695935016598</c:v>
                </c:pt>
                <c:pt idx="900">
                  <c:v>2.7951338244909798</c:v>
                </c:pt>
                <c:pt idx="901">
                  <c:v>2.9143701721964601</c:v>
                </c:pt>
                <c:pt idx="902">
                  <c:v>3.2316134621146202</c:v>
                </c:pt>
                <c:pt idx="903">
                  <c:v>3.7385613796320998</c:v>
                </c:pt>
                <c:pt idx="904">
                  <c:v>4.4232260682208402</c:v>
                </c:pt>
                <c:pt idx="905">
                  <c:v>5.2702927390027403</c:v>
                </c:pt>
                <c:pt idx="906">
                  <c:v>6.2616407976121398</c:v>
                </c:pt>
                <c:pt idx="907">
                  <c:v>7.3774589976084304</c:v>
                </c:pt>
                <c:pt idx="908">
                  <c:v>8.59688517893143</c:v>
                </c:pt>
                <c:pt idx="909">
                  <c:v>9.8985108461618108</c:v>
                </c:pt>
                <c:pt idx="910">
                  <c:v>11.260736437580499</c:v>
                </c:pt>
                <c:pt idx="911">
                  <c:v>12.663397726336999</c:v>
                </c:pt>
                <c:pt idx="912">
                  <c:v>14.087143413000501</c:v>
                </c:pt>
                <c:pt idx="913">
                  <c:v>15.513921743461299</c:v>
                </c:pt>
                <c:pt idx="914">
                  <c:v>16.927335838935001</c:v>
                </c:pt>
                <c:pt idx="915">
                  <c:v>18.313114017179601</c:v>
                </c:pt>
                <c:pt idx="916">
                  <c:v>19.658488148005201</c:v>
                </c:pt>
                <c:pt idx="917">
                  <c:v>20.9521757938066</c:v>
                </c:pt>
                <c:pt idx="918">
                  <c:v>22.1849315914592</c:v>
                </c:pt>
                <c:pt idx="919">
                  <c:v>23.348940354893699</c:v>
                </c:pt>
                <c:pt idx="920">
                  <c:v>24.437618506192901</c:v>
                </c:pt>
                <c:pt idx="921">
                  <c:v>25.445440745810899</c:v>
                </c:pt>
                <c:pt idx="922">
                  <c:v>26.368352517569999</c:v>
                </c:pt>
                <c:pt idx="923">
                  <c:v>27.202945508539699</c:v>
                </c:pt>
                <c:pt idx="924">
                  <c:v>27.946493076976399</c:v>
                </c:pt>
                <c:pt idx="925">
                  <c:v>28.5970143589084</c:v>
                </c:pt>
                <c:pt idx="926">
                  <c:v>29.1530801201922</c:v>
                </c:pt>
                <c:pt idx="927">
                  <c:v>29.613589838218999</c:v>
                </c:pt>
                <c:pt idx="928">
                  <c:v>29.977746786741399</c:v>
                </c:pt>
                <c:pt idx="929">
                  <c:v>30.245120865719699</c:v>
                </c:pt>
                <c:pt idx="930">
                  <c:v>30.4154146860518</c:v>
                </c:pt>
                <c:pt idx="931">
                  <c:v>30.488516415364</c:v>
                </c:pt>
                <c:pt idx="932">
                  <c:v>30.464493871042599</c:v>
                </c:pt>
                <c:pt idx="933">
                  <c:v>30.343473044220001</c:v>
                </c:pt>
                <c:pt idx="934">
                  <c:v>30.1257352553896</c:v>
                </c:pt>
                <c:pt idx="935">
                  <c:v>29.811849163733299</c:v>
                </c:pt>
                <c:pt idx="936">
                  <c:v>29.4023788171875</c:v>
                </c:pt>
                <c:pt idx="937">
                  <c:v>28.898133015861699</c:v>
                </c:pt>
                <c:pt idx="938">
                  <c:v>28.300292108863399</c:v>
                </c:pt>
                <c:pt idx="939">
                  <c:v>27.610484315469499</c:v>
                </c:pt>
                <c:pt idx="940">
                  <c:v>26.830443105140098</c:v>
                </c:pt>
                <c:pt idx="941">
                  <c:v>25.962601062340401</c:v>
                </c:pt>
                <c:pt idx="942">
                  <c:v>25.0102766124201</c:v>
                </c:pt>
                <c:pt idx="943">
                  <c:v>23.977193290680301</c:v>
                </c:pt>
                <c:pt idx="944">
                  <c:v>22.8679750334068</c:v>
                </c:pt>
                <c:pt idx="945">
                  <c:v>21.688436078507699</c:v>
                </c:pt>
                <c:pt idx="946">
                  <c:v>20.445738774667699</c:v>
                </c:pt>
                <c:pt idx="947">
                  <c:v>19.147739371726502</c:v>
                </c:pt>
                <c:pt idx="948">
                  <c:v>17.8039991441395</c:v>
                </c:pt>
                <c:pt idx="949">
                  <c:v>16.4258599077958</c:v>
                </c:pt>
                <c:pt idx="950">
                  <c:v>15.025742087217999</c:v>
                </c:pt>
                <c:pt idx="951">
                  <c:v>13.6176002426874</c:v>
                </c:pt>
                <c:pt idx="952">
                  <c:v>12.2170795872036</c:v>
                </c:pt>
                <c:pt idx="953">
                  <c:v>10.841350209182201</c:v>
                </c:pt>
                <c:pt idx="954">
                  <c:v>9.5080602023035503</c:v>
                </c:pt>
                <c:pt idx="955">
                  <c:v>8.2360258668475801</c:v>
                </c:pt>
                <c:pt idx="956">
                  <c:v>7.0447102449849899</c:v>
                </c:pt>
                <c:pt idx="957">
                  <c:v>5.9530617246267097</c:v>
                </c:pt>
                <c:pt idx="958">
                  <c:v>4.9794465923338604</c:v>
                </c:pt>
                <c:pt idx="959">
                  <c:v>4.1411560687842401</c:v>
                </c:pt>
                <c:pt idx="960">
                  <c:v>3.45364897504466</c:v>
                </c:pt>
                <c:pt idx="961">
                  <c:v>2.9296271540300198</c:v>
                </c:pt>
                <c:pt idx="962">
                  <c:v>2.57903335940901</c:v>
                </c:pt>
                <c:pt idx="963">
                  <c:v>2.4084402505121401</c:v>
                </c:pt>
                <c:pt idx="964">
                  <c:v>2.4205984106649798</c:v>
                </c:pt>
                <c:pt idx="965">
                  <c:v>2.6145404597933699</c:v>
                </c:pt>
                <c:pt idx="966">
                  <c:v>2.9855321064564402</c:v>
                </c:pt>
                <c:pt idx="967">
                  <c:v>3.5252289710582501</c:v>
                </c:pt>
                <c:pt idx="968">
                  <c:v>4.2222623217420896</c:v>
                </c:pt>
                <c:pt idx="969">
                  <c:v>5.0625259803715199</c:v>
                </c:pt>
                <c:pt idx="970">
                  <c:v>6.0295610807586</c:v>
                </c:pt>
                <c:pt idx="971">
                  <c:v>7.1057437948631597</c:v>
                </c:pt>
                <c:pt idx="972">
                  <c:v>8.2724402669355204</c:v>
                </c:pt>
                <c:pt idx="973">
                  <c:v>9.5105048405481707</c:v>
                </c:pt>
                <c:pt idx="974">
                  <c:v>10.801043268770099</c:v>
                </c:pt>
                <c:pt idx="975">
                  <c:v>12.126010399121</c:v>
                </c:pt>
                <c:pt idx="976">
                  <c:v>13.4681398037617</c:v>
                </c:pt>
                <c:pt idx="977">
                  <c:v>14.8110696037501</c:v>
                </c:pt>
                <c:pt idx="978">
                  <c:v>16.1404685222038</c:v>
                </c:pt>
                <c:pt idx="979">
                  <c:v>17.443158780344199</c:v>
                </c:pt>
                <c:pt idx="980">
                  <c:v>18.7072894780434</c:v>
                </c:pt>
                <c:pt idx="981">
                  <c:v>19.922752720874001</c:v>
                </c:pt>
                <c:pt idx="982">
                  <c:v>21.080884447929002</c:v>
                </c:pt>
                <c:pt idx="983">
                  <c:v>22.174163671550598</c:v>
                </c:pt>
                <c:pt idx="984">
                  <c:v>23.196209810418001</c:v>
                </c:pt>
                <c:pt idx="985">
                  <c:v>24.142021832076399</c:v>
                </c:pt>
                <c:pt idx="986">
                  <c:v>25.007342800911399</c:v>
                </c:pt>
                <c:pt idx="987">
                  <c:v>25.788614881535999</c:v>
                </c:pt>
                <c:pt idx="988">
                  <c:v>26.483236389832999</c:v>
                </c:pt>
                <c:pt idx="989">
                  <c:v>27.0890848186082</c:v>
                </c:pt>
                <c:pt idx="990">
                  <c:v>27.604470581823001</c:v>
                </c:pt>
                <c:pt idx="991">
                  <c:v>28.028173316060698</c:v>
                </c:pt>
                <c:pt idx="992">
                  <c:v>28.359325290708501</c:v>
                </c:pt>
                <c:pt idx="993">
                  <c:v>28.597285025483799</c:v>
                </c:pt>
                <c:pt idx="994">
                  <c:v>28.741673121563</c:v>
                </c:pt>
                <c:pt idx="995">
                  <c:v>28.792288277623499</c:v>
                </c:pt>
                <c:pt idx="996">
                  <c:v>28.749089755895401</c:v>
                </c:pt>
                <c:pt idx="997">
                  <c:v>28.612285685931301</c:v>
                </c:pt>
                <c:pt idx="998">
                  <c:v>28.3821663132459</c:v>
                </c:pt>
                <c:pt idx="999">
                  <c:v>28.0592036255923</c:v>
                </c:pt>
                <c:pt idx="1000">
                  <c:v>27.644184567323201</c:v>
                </c:pt>
                <c:pt idx="1001">
                  <c:v>27.138147996536699</c:v>
                </c:pt>
                <c:pt idx="1002">
                  <c:v>26.542297533907298</c:v>
                </c:pt>
                <c:pt idx="1003">
                  <c:v>25.858333731898199</c:v>
                </c:pt>
                <c:pt idx="1004">
                  <c:v>25.088622693347499</c:v>
                </c:pt>
                <c:pt idx="1005">
                  <c:v>24.235658505430099</c:v>
                </c:pt>
                <c:pt idx="1006">
                  <c:v>23.302792962120101</c:v>
                </c:pt>
                <c:pt idx="1007">
                  <c:v>22.2943916082308</c:v>
                </c:pt>
                <c:pt idx="1008">
                  <c:v>21.215304889043299</c:v>
                </c:pt>
                <c:pt idx="1009">
                  <c:v>20.071455393278601</c:v>
                </c:pt>
                <c:pt idx="1010">
                  <c:v>18.870115505339999</c:v>
                </c:pt>
                <c:pt idx="1011">
                  <c:v>17.619640097121799</c:v>
                </c:pt>
                <c:pt idx="1012">
                  <c:v>16.329460581383</c:v>
                </c:pt>
                <c:pt idx="1013">
                  <c:v>15.0106257716989</c:v>
                </c:pt>
                <c:pt idx="1014">
                  <c:v>13.6757529247447</c:v>
                </c:pt>
                <c:pt idx="1015">
                  <c:v>12.3382613744501</c:v>
                </c:pt>
                <c:pt idx="1016">
                  <c:v>11.0131640990045</c:v>
                </c:pt>
                <c:pt idx="1017">
                  <c:v>9.7169257232047794</c:v>
                </c:pt>
                <c:pt idx="1018">
                  <c:v>8.4662906702648506</c:v>
                </c:pt>
                <c:pt idx="1019">
                  <c:v>7.2788632473883998</c:v>
                </c:pt>
                <c:pt idx="1020">
                  <c:v>6.1726842716535</c:v>
                </c:pt>
                <c:pt idx="1021">
                  <c:v>5.1652562291469897</c:v>
                </c:pt>
                <c:pt idx="1022">
                  <c:v>4.2733218924063801</c:v>
                </c:pt>
                <c:pt idx="1023">
                  <c:v>3.5125245238860501</c:v>
                </c:pt>
                <c:pt idx="1024">
                  <c:v>2.89660492667943</c:v>
                </c:pt>
                <c:pt idx="1025">
                  <c:v>2.4368053259809299</c:v>
                </c:pt>
                <c:pt idx="1026">
                  <c:v>2.1417260289158699</c:v>
                </c:pt>
                <c:pt idx="1027">
                  <c:v>2.01681659135637</c:v>
                </c:pt>
                <c:pt idx="1028">
                  <c:v>2.0640500904599901</c:v>
                </c:pt>
                <c:pt idx="1029">
                  <c:v>2.2820384037750898</c:v>
                </c:pt>
                <c:pt idx="1030">
                  <c:v>2.6659097503226001</c:v>
                </c:pt>
                <c:pt idx="1031">
                  <c:v>3.2076957724597799</c:v>
                </c:pt>
                <c:pt idx="1032">
                  <c:v>3.8965832385905399</c:v>
                </c:pt>
                <c:pt idx="1033">
                  <c:v>4.7192023501601099</c:v>
                </c:pt>
                <c:pt idx="1034">
                  <c:v>5.6604100823017296</c:v>
                </c:pt>
                <c:pt idx="1035">
                  <c:v>6.70374253507436</c:v>
                </c:pt>
                <c:pt idx="1036">
                  <c:v>7.8317249990921498</c:v>
                </c:pt>
                <c:pt idx="1037">
                  <c:v>9.0266095879648294</c:v>
                </c:pt>
                <c:pt idx="1038">
                  <c:v>10.2709905378049</c:v>
                </c:pt>
                <c:pt idx="1039">
                  <c:v>11.5477838327218</c:v>
                </c:pt>
                <c:pt idx="1040">
                  <c:v>12.840647196230099</c:v>
                </c:pt>
                <c:pt idx="1041">
                  <c:v>14.1347056589281</c:v>
                </c:pt>
                <c:pt idx="1042">
                  <c:v>15.416098056826099</c:v>
                </c:pt>
                <c:pt idx="1043">
                  <c:v>16.672048654352899</c:v>
                </c:pt>
                <c:pt idx="1044">
                  <c:v>17.891677577208601</c:v>
                </c:pt>
                <c:pt idx="1045">
                  <c:v>19.065180317409499</c:v>
                </c:pt>
                <c:pt idx="1046">
                  <c:v>20.183864808604302</c:v>
                </c:pt>
                <c:pt idx="1047">
                  <c:v>21.240613934764902</c:v>
                </c:pt>
                <c:pt idx="1048">
                  <c:v>22.2292919435404</c:v>
                </c:pt>
                <c:pt idx="1049">
                  <c:v>23.1446224374791</c:v>
                </c:pt>
                <c:pt idx="1050">
                  <c:v>23.9824138612701</c:v>
                </c:pt>
                <c:pt idx="1051">
                  <c:v>24.739236160354999</c:v>
                </c:pt>
                <c:pt idx="1052">
                  <c:v>25.412220916169002</c:v>
                </c:pt>
                <c:pt idx="1053">
                  <c:v>25.999154364751799</c:v>
                </c:pt>
                <c:pt idx="1054">
                  <c:v>26.498341725906599</c:v>
                </c:pt>
                <c:pt idx="1055">
                  <c:v>26.908421455132</c:v>
                </c:pt>
                <c:pt idx="1056">
                  <c:v>27.228402223563901</c:v>
                </c:pt>
                <c:pt idx="1057">
                  <c:v>27.457600069108398</c:v>
                </c:pt>
                <c:pt idx="1058">
                  <c:v>27.595541931362401</c:v>
                </c:pt>
                <c:pt idx="1059">
                  <c:v>27.642006742905298</c:v>
                </c:pt>
                <c:pt idx="1060">
                  <c:v>27.596916868713901</c:v>
                </c:pt>
                <c:pt idx="1061">
                  <c:v>27.460394022353</c:v>
                </c:pt>
                <c:pt idx="1062">
                  <c:v>27.232854628369299</c:v>
                </c:pt>
                <c:pt idx="1063">
                  <c:v>26.914748876148501</c:v>
                </c:pt>
                <c:pt idx="1064">
                  <c:v>26.5068344325345</c:v>
                </c:pt>
                <c:pt idx="1065">
                  <c:v>26.010311556649601</c:v>
                </c:pt>
                <c:pt idx="1066">
                  <c:v>25.426435234177799</c:v>
                </c:pt>
                <c:pt idx="1067">
                  <c:v>24.756954949507101</c:v>
                </c:pt>
                <c:pt idx="1068">
                  <c:v>24.004289261219501</c:v>
                </c:pt>
                <c:pt idx="1069">
                  <c:v>23.1711087550668</c:v>
                </c:pt>
                <c:pt idx="1070">
                  <c:v>22.260802187482</c:v>
                </c:pt>
                <c:pt idx="1071">
                  <c:v>21.277745204523701</c:v>
                </c:pt>
                <c:pt idx="1072">
                  <c:v>20.226877873638401</c:v>
                </c:pt>
                <c:pt idx="1073">
                  <c:v>19.114111068729201</c:v>
                </c:pt>
                <c:pt idx="1074">
                  <c:v>17.946688689005601</c:v>
                </c:pt>
                <c:pt idx="1075">
                  <c:v>16.732761230888698</c:v>
                </c:pt>
                <c:pt idx="1076">
                  <c:v>15.481641977013799</c:v>
                </c:pt>
                <c:pt idx="1077">
                  <c:v>14.2042157709298</c:v>
                </c:pt>
                <c:pt idx="1078">
                  <c:v>12.912472045023399</c:v>
                </c:pt>
                <c:pt idx="1079">
                  <c:v>11.6195172307898</c:v>
                </c:pt>
                <c:pt idx="1080">
                  <c:v>10.339933632291499</c:v>
                </c:pt>
                <c:pt idx="1081">
                  <c:v>9.0892073562302595</c:v>
                </c:pt>
                <c:pt idx="1082">
                  <c:v>7.8834307667488197</c:v>
                </c:pt>
                <c:pt idx="1083">
                  <c:v>6.7395008949636903</c:v>
                </c:pt>
                <c:pt idx="1084">
                  <c:v>5.6744046182352799</c:v>
                </c:pt>
                <c:pt idx="1085">
                  <c:v>4.7046447591277696</c:v>
                </c:pt>
                <c:pt idx="1086">
                  <c:v>3.8462362662770002</c:v>
                </c:pt>
                <c:pt idx="1087">
                  <c:v>3.1139259265119601</c:v>
                </c:pt>
                <c:pt idx="1088">
                  <c:v>2.5205470170487798</c:v>
                </c:pt>
                <c:pt idx="1089">
                  <c:v>2.0769105618310899</c:v>
                </c:pt>
                <c:pt idx="1090">
                  <c:v>1.7911824825771601</c:v>
                </c:pt>
                <c:pt idx="1091">
                  <c:v>1.66850177066808</c:v>
                </c:pt>
                <c:pt idx="1092">
                  <c:v>1.71094846276059</c:v>
                </c:pt>
                <c:pt idx="1093">
                  <c:v>1.91732047023074</c:v>
                </c:pt>
                <c:pt idx="1094">
                  <c:v>2.2832747106281501</c:v>
                </c:pt>
                <c:pt idx="1095">
                  <c:v>2.8014569957551201</c:v>
                </c:pt>
                <c:pt idx="1096">
                  <c:v>3.4617331190755798</c:v>
                </c:pt>
                <c:pt idx="1097">
                  <c:v>4.2518345811834903</c:v>
                </c:pt>
                <c:pt idx="1098">
                  <c:v>5.15753171769944</c:v>
                </c:pt>
                <c:pt idx="1099">
                  <c:v>6.1631329829218799</c:v>
                </c:pt>
                <c:pt idx="1100">
                  <c:v>7.2523694342536098</c:v>
                </c:pt>
                <c:pt idx="1101">
                  <c:v>8.4084005724175093</c:v>
                </c:pt>
                <c:pt idx="1102">
                  <c:v>9.6143223106829492</c:v>
                </c:pt>
                <c:pt idx="1103">
                  <c:v>10.853997144629901</c:v>
                </c:pt>
                <c:pt idx="1104">
                  <c:v>12.111781552415399</c:v>
                </c:pt>
                <c:pt idx="1105">
                  <c:v>13.3728922290529</c:v>
                </c:pt>
                <c:pt idx="1106">
                  <c:v>14.6240258317745</c:v>
                </c:pt>
                <c:pt idx="1107">
                  <c:v>15.852858330061499</c:v>
                </c:pt>
                <c:pt idx="1108">
                  <c:v>17.048260173958699</c:v>
                </c:pt>
                <c:pt idx="1109">
                  <c:v>18.200688193547201</c:v>
                </c:pt>
                <c:pt idx="1110">
                  <c:v>19.301595037154801</c:v>
                </c:pt>
                <c:pt idx="1111">
                  <c:v>20.3435511451788</c:v>
                </c:pt>
                <c:pt idx="1112">
                  <c:v>21.3204546598717</c:v>
                </c:pt>
                <c:pt idx="1113">
                  <c:v>22.2269840861243</c:v>
                </c:pt>
                <c:pt idx="1114">
                  <c:v>23.0586813473756</c:v>
                </c:pt>
                <c:pt idx="1115">
                  <c:v>23.812032003505301</c:v>
                </c:pt>
                <c:pt idx="1116">
                  <c:v>24.484045837115499</c:v>
                </c:pt>
                <c:pt idx="1117">
                  <c:v>25.072325233967401</c:v>
                </c:pt>
                <c:pt idx="1118">
                  <c:v>25.575057287365301</c:v>
                </c:pt>
                <c:pt idx="1119">
                  <c:v>25.990758589834702</c:v>
                </c:pt>
                <c:pt idx="1120">
                  <c:v>26.318326577414499</c:v>
                </c:pt>
                <c:pt idx="1121">
                  <c:v>26.556979106147502</c:v>
                </c:pt>
                <c:pt idx="1122">
                  <c:v>26.7061668199865</c:v>
                </c:pt>
                <c:pt idx="1123">
                  <c:v>26.765589944882802</c:v>
                </c:pt>
                <c:pt idx="1124">
                  <c:v>26.735122701922101</c:v>
                </c:pt>
                <c:pt idx="1125">
                  <c:v>26.6148794924041</c:v>
                </c:pt>
                <c:pt idx="1126">
                  <c:v>26.405172923239999</c:v>
                </c:pt>
                <c:pt idx="1127">
                  <c:v>26.106467806698902</c:v>
                </c:pt>
                <c:pt idx="1128">
                  <c:v>25.719578246210101</c:v>
                </c:pt>
                <c:pt idx="1129">
                  <c:v>25.245540591672398</c:v>
                </c:pt>
                <c:pt idx="1130">
                  <c:v>24.6856498521262</c:v>
                </c:pt>
                <c:pt idx="1131">
                  <c:v>24.0417578270152</c:v>
                </c:pt>
                <c:pt idx="1132">
                  <c:v>23.3160335542781</c:v>
                </c:pt>
                <c:pt idx="1133">
                  <c:v>22.511138554286401</c:v>
                </c:pt>
                <c:pt idx="1134">
                  <c:v>21.630585680897902</c:v>
                </c:pt>
                <c:pt idx="1135">
                  <c:v>20.678357058808899</c:v>
                </c:pt>
                <c:pt idx="1136">
                  <c:v>19.659266714367298</c:v>
                </c:pt>
                <c:pt idx="1137">
                  <c:v>18.579320923798001</c:v>
                </c:pt>
                <c:pt idx="1138">
                  <c:v>17.445158437389299</c:v>
                </c:pt>
                <c:pt idx="1139">
                  <c:v>16.264621504982902</c:v>
                </c:pt>
                <c:pt idx="1140">
                  <c:v>15.047029642621</c:v>
                </c:pt>
                <c:pt idx="1141">
                  <c:v>13.802402229762</c:v>
                </c:pt>
                <c:pt idx="1142">
                  <c:v>12.5422252185503</c:v>
                </c:pt>
                <c:pt idx="1143">
                  <c:v>11.279433594605599</c:v>
                </c:pt>
                <c:pt idx="1144">
                  <c:v>10.027561980026499</c:v>
                </c:pt>
                <c:pt idx="1145">
                  <c:v>8.8014554005846009</c:v>
                </c:pt>
                <c:pt idx="1146">
                  <c:v>7.61685155123872</c:v>
                </c:pt>
                <c:pt idx="1147">
                  <c:v>6.4896317712311804</c:v>
                </c:pt>
                <c:pt idx="1148">
                  <c:v>5.4361717590184204</c:v>
                </c:pt>
                <c:pt idx="1149">
                  <c:v>4.47262944306972</c:v>
                </c:pt>
                <c:pt idx="1150">
                  <c:v>3.6143198942045398</c:v>
                </c:pt>
                <c:pt idx="1151">
                  <c:v>2.87569769997235</c:v>
                </c:pt>
                <c:pt idx="1152">
                  <c:v>2.26954887912673</c:v>
                </c:pt>
                <c:pt idx="1153">
                  <c:v>1.8065880168061299</c:v>
                </c:pt>
                <c:pt idx="1154">
                  <c:v>1.49524602439874</c:v>
                </c:pt>
                <c:pt idx="1155">
                  <c:v>1.34111685992541</c:v>
                </c:pt>
                <c:pt idx="1156">
                  <c:v>1.3468716013872799</c:v>
                </c:pt>
                <c:pt idx="1157">
                  <c:v>1.51211695520499</c:v>
                </c:pt>
                <c:pt idx="1158">
                  <c:v>1.8334128319962</c:v>
                </c:pt>
                <c:pt idx="1159">
                  <c:v>2.3044466231204299</c:v>
                </c:pt>
                <c:pt idx="1160">
                  <c:v>2.9161274109145099</c:v>
                </c:pt>
                <c:pt idx="1161">
                  <c:v>3.6572436878946601</c:v>
                </c:pt>
                <c:pt idx="1162">
                  <c:v>4.5145999793032399</c:v>
                </c:pt>
                <c:pt idx="1163">
                  <c:v>5.4734487933495402</c:v>
                </c:pt>
                <c:pt idx="1164">
                  <c:v>6.5183350639056297</c:v>
                </c:pt>
                <c:pt idx="1165">
                  <c:v>7.6330921932407101</c:v>
                </c:pt>
                <c:pt idx="1166">
                  <c:v>8.8014580108218006</c:v>
                </c:pt>
                <c:pt idx="1167">
                  <c:v>10.007656480787301</c:v>
                </c:pt>
                <c:pt idx="1168">
                  <c:v>11.236253375170399</c:v>
                </c:pt>
                <c:pt idx="1169">
                  <c:v>12.472790342708899</c:v>
                </c:pt>
                <c:pt idx="1170">
                  <c:v>13.7039051830298</c:v>
                </c:pt>
                <c:pt idx="1171">
                  <c:v>14.9171152694417</c:v>
                </c:pt>
                <c:pt idx="1172">
                  <c:v>16.101405961031301</c:v>
                </c:pt>
                <c:pt idx="1173">
                  <c:v>17.246910751371399</c:v>
                </c:pt>
                <c:pt idx="1174">
                  <c:v>18.3447296490559</c:v>
                </c:pt>
                <c:pt idx="1175">
                  <c:v>19.387456723408299</c:v>
                </c:pt>
                <c:pt idx="1176">
                  <c:v>20.368537930870598</c:v>
                </c:pt>
                <c:pt idx="1177">
                  <c:v>21.282346549033502</c:v>
                </c:pt>
                <c:pt idx="1178">
                  <c:v>22.124338948543201</c:v>
                </c:pt>
                <c:pt idx="1179">
                  <c:v>22.8905817632957</c:v>
                </c:pt>
                <c:pt idx="1180">
                  <c:v>23.577882806298099</c:v>
                </c:pt>
                <c:pt idx="1181">
                  <c:v>24.1837061914472</c:v>
                </c:pt>
                <c:pt idx="1182">
                  <c:v>24.70592853646</c:v>
                </c:pt>
                <c:pt idx="1183">
                  <c:v>25.142947789964499</c:v>
                </c:pt>
                <c:pt idx="1184">
                  <c:v>25.493513356476001</c:v>
                </c:pt>
                <c:pt idx="1185">
                  <c:v>25.756670889371399</c:v>
                </c:pt>
                <c:pt idx="1186">
                  <c:v>25.931777896094498</c:v>
                </c:pt>
                <c:pt idx="1187">
                  <c:v>26.018408509187498</c:v>
                </c:pt>
                <c:pt idx="1188">
                  <c:v>26.016390794742399</c:v>
                </c:pt>
                <c:pt idx="1189">
                  <c:v>25.925710153317599</c:v>
                </c:pt>
                <c:pt idx="1190">
                  <c:v>25.7466105391157</c:v>
                </c:pt>
                <c:pt idx="1191">
                  <c:v>25.479550980829</c:v>
                </c:pt>
                <c:pt idx="1192">
                  <c:v>25.125164150146801</c:v>
                </c:pt>
                <c:pt idx="1193">
                  <c:v>24.6844853915572</c:v>
                </c:pt>
                <c:pt idx="1194">
                  <c:v>24.1587414877024</c:v>
                </c:pt>
                <c:pt idx="1195">
                  <c:v>23.549530198393001</c:v>
                </c:pt>
                <c:pt idx="1196">
                  <c:v>22.859081391436799</c:v>
                </c:pt>
                <c:pt idx="1197">
                  <c:v>22.0898182523554</c:v>
                </c:pt>
                <c:pt idx="1198">
                  <c:v>21.244952508873698</c:v>
                </c:pt>
                <c:pt idx="1199">
                  <c:v>20.328405999009</c:v>
                </c:pt>
                <c:pt idx="1200">
                  <c:v>19.3446424641877</c:v>
                </c:pt>
                <c:pt idx="1201">
                  <c:v>18.299254465603799</c:v>
                </c:pt>
                <c:pt idx="1202">
                  <c:v>17.198618092941</c:v>
                </c:pt>
                <c:pt idx="1203">
                  <c:v>16.050088894968798</c:v>
                </c:pt>
                <c:pt idx="1204">
                  <c:v>14.862444172924</c:v>
                </c:pt>
                <c:pt idx="1205">
                  <c:v>13.6451994424327</c:v>
                </c:pt>
                <c:pt idx="1206">
                  <c:v>12.409276922298201</c:v>
                </c:pt>
                <c:pt idx="1207">
                  <c:v>11.1668677889887</c:v>
                </c:pt>
                <c:pt idx="1208">
                  <c:v>9.9309344210857997</c:v>
                </c:pt>
                <c:pt idx="1209">
                  <c:v>8.7157562419593599</c:v>
                </c:pt>
                <c:pt idx="1210">
                  <c:v>7.5362678956012203</c:v>
                </c:pt>
                <c:pt idx="1211">
                  <c:v>6.40791144191037</c:v>
                </c:pt>
                <c:pt idx="1212">
                  <c:v>5.3467028619406198</c:v>
                </c:pt>
                <c:pt idx="1213">
                  <c:v>4.3682343078723704</c:v>
                </c:pt>
                <c:pt idx="1214">
                  <c:v>3.48781389639174</c:v>
                </c:pt>
                <c:pt idx="1215">
                  <c:v>2.7198946335390799</c:v>
                </c:pt>
                <c:pt idx="1216">
                  <c:v>2.07736529656274</c:v>
                </c:pt>
                <c:pt idx="1217">
                  <c:v>1.57150681199892</c:v>
                </c:pt>
                <c:pt idx="1218">
                  <c:v>1.2113002877233101</c:v>
                </c:pt>
                <c:pt idx="1219">
                  <c:v>1.0031950641065099</c:v>
                </c:pt>
                <c:pt idx="1220">
                  <c:v>0.95090390309491901</c:v>
                </c:pt>
                <c:pt idx="1221">
                  <c:v>1.0551522631215899</c:v>
                </c:pt>
                <c:pt idx="1222">
                  <c:v>1.3137423296262001</c:v>
                </c:pt>
                <c:pt idx="1223">
                  <c:v>1.72156567478491</c:v>
                </c:pt>
                <c:pt idx="1224">
                  <c:v>2.2709179502347099</c:v>
                </c:pt>
                <c:pt idx="1225">
                  <c:v>2.9516187682776298</c:v>
                </c:pt>
                <c:pt idx="1226">
                  <c:v>3.75156901361885</c:v>
                </c:pt>
                <c:pt idx="1227">
                  <c:v>4.6571133972123899</c:v>
                </c:pt>
                <c:pt idx="1228">
                  <c:v>5.6532723609424202</c:v>
                </c:pt>
                <c:pt idx="1229">
                  <c:v>6.7246716808430396</c:v>
                </c:pt>
                <c:pt idx="1230">
                  <c:v>7.8554509854431398</c:v>
                </c:pt>
                <c:pt idx="1231">
                  <c:v>9.02989954828994</c:v>
                </c:pt>
                <c:pt idx="1232">
                  <c:v>10.232883260826799</c:v>
                </c:pt>
                <c:pt idx="1233">
                  <c:v>11.449707005339601</c:v>
                </c:pt>
                <c:pt idx="1234">
                  <c:v>12.666856687124501</c:v>
                </c:pt>
                <c:pt idx="1235">
                  <c:v>13.8717343264974</c:v>
                </c:pt>
                <c:pt idx="1236">
                  <c:v>15.0527804921003</c:v>
                </c:pt>
                <c:pt idx="1237">
                  <c:v>16.199844007774399</c:v>
                </c:pt>
                <c:pt idx="1238">
                  <c:v>17.3036890584406</c:v>
                </c:pt>
                <c:pt idx="1239">
                  <c:v>18.3563615342864</c:v>
                </c:pt>
                <c:pt idx="1240">
                  <c:v>19.350971947847601</c:v>
                </c:pt>
                <c:pt idx="1241">
                  <c:v>20.281454188054099</c:v>
                </c:pt>
                <c:pt idx="1242">
                  <c:v>21.142893009197699</c:v>
                </c:pt>
                <c:pt idx="1243">
                  <c:v>21.930997730563998</c:v>
                </c:pt>
                <c:pt idx="1244">
                  <c:v>22.642254898114</c:v>
                </c:pt>
                <c:pt idx="1245">
                  <c:v>23.273822234933402</c:v>
                </c:pt>
                <c:pt idx="1246">
                  <c:v>23.8232976482639</c:v>
                </c:pt>
                <c:pt idx="1247">
                  <c:v>24.288865485203399</c:v>
                </c:pt>
                <c:pt idx="1248">
                  <c:v>24.669041237948299</c:v>
                </c:pt>
                <c:pt idx="1249">
                  <c:v>24.962699979828798</c:v>
                </c:pt>
                <c:pt idx="1250">
                  <c:v>25.169026500646901</c:v>
                </c:pt>
                <c:pt idx="1251">
                  <c:v>25.287460594903301</c:v>
                </c:pt>
                <c:pt idx="1252">
                  <c:v>25.317674216234</c:v>
                </c:pt>
                <c:pt idx="1253">
                  <c:v>25.259557900630298</c:v>
                </c:pt>
                <c:pt idx="1254">
                  <c:v>25.113252055748099</c:v>
                </c:pt>
                <c:pt idx="1255">
                  <c:v>24.8790482504123</c:v>
                </c:pt>
                <c:pt idx="1256">
                  <c:v>24.557573084043199</c:v>
                </c:pt>
                <c:pt idx="1257">
                  <c:v>24.149639485114001</c:v>
                </c:pt>
                <c:pt idx="1258">
                  <c:v>23.656380965861398</c:v>
                </c:pt>
                <c:pt idx="1259">
                  <c:v>23.079382308510699</c:v>
                </c:pt>
                <c:pt idx="1260">
                  <c:v>22.4204616438039</c:v>
                </c:pt>
                <c:pt idx="1261">
                  <c:v>21.6821138176436</c:v>
                </c:pt>
                <c:pt idx="1262">
                  <c:v>20.867262171581601</c:v>
                </c:pt>
                <c:pt idx="1263">
                  <c:v>19.9794806774451</c:v>
                </c:pt>
                <c:pt idx="1264">
                  <c:v>19.023246733482299</c:v>
                </c:pt>
                <c:pt idx="1265">
                  <c:v>18.003579835090001</c:v>
                </c:pt>
                <c:pt idx="1266">
                  <c:v>16.9266964503141</c:v>
                </c:pt>
                <c:pt idx="1267">
                  <c:v>15.799648757196801</c:v>
                </c:pt>
                <c:pt idx="1268">
                  <c:v>14.630567356246001</c:v>
                </c:pt>
                <c:pt idx="1269">
                  <c:v>13.428930338944101</c:v>
                </c:pt>
                <c:pt idx="1270">
                  <c:v>12.2050374431879</c:v>
                </c:pt>
                <c:pt idx="1271">
                  <c:v>10.9706785482743</c:v>
                </c:pt>
                <c:pt idx="1272">
                  <c:v>9.7385662768767993</c:v>
                </c:pt>
                <c:pt idx="1273">
                  <c:v>8.5224525438884697</c:v>
                </c:pt>
                <c:pt idx="1274">
                  <c:v>7.33715261057118</c:v>
                </c:pt>
                <c:pt idx="1275">
                  <c:v>6.1978218499186104</c:v>
                </c:pt>
                <c:pt idx="1276">
                  <c:v>5.1203040197448102</c:v>
                </c:pt>
                <c:pt idx="1277">
                  <c:v>4.1202939750567102</c:v>
                </c:pt>
                <c:pt idx="1278">
                  <c:v>3.2131964326314102</c:v>
                </c:pt>
                <c:pt idx="1279">
                  <c:v>2.4137540920543401</c:v>
                </c:pt>
                <c:pt idx="1280">
                  <c:v>1.7353059861450899</c:v>
                </c:pt>
                <c:pt idx="1281">
                  <c:v>1.18972875161179</c:v>
                </c:pt>
                <c:pt idx="1282">
                  <c:v>0.78669917228317499</c:v>
                </c:pt>
                <c:pt idx="1283">
                  <c:v>0.53352507166656704</c:v>
                </c:pt>
                <c:pt idx="1284">
                  <c:v>0.43480983007785501</c:v>
                </c:pt>
                <c:pt idx="1285">
                  <c:v>0.49224552664099003</c:v>
                </c:pt>
                <c:pt idx="1286">
                  <c:v>0.70457175009636197</c:v>
                </c:pt>
                <c:pt idx="1287">
                  <c:v>1.0676374976732399</c:v>
                </c:pt>
                <c:pt idx="1288">
                  <c:v>1.5745313652099999</c:v>
                </c:pt>
                <c:pt idx="1289">
                  <c:v>2.2158380734850698</c:v>
                </c:pt>
                <c:pt idx="1290">
                  <c:v>2.9800962528837198</c:v>
                </c:pt>
                <c:pt idx="1291">
                  <c:v>3.8539447423549298</c:v>
                </c:pt>
                <c:pt idx="1292">
                  <c:v>4.82294996703724</c:v>
                </c:pt>
                <c:pt idx="1293">
                  <c:v>5.87167010821896</c:v>
                </c:pt>
                <c:pt idx="1294">
                  <c:v>6.9843091465866598</c:v>
                </c:pt>
                <c:pt idx="1295">
                  <c:v>8.1451199920866095</c:v>
                </c:pt>
                <c:pt idx="1296">
                  <c:v>9.3384775594770808</c:v>
                </c:pt>
                <c:pt idx="1297">
                  <c:v>10.549659745164099</c:v>
                </c:pt>
                <c:pt idx="1298">
                  <c:v>11.764515107009601</c:v>
                </c:pt>
                <c:pt idx="1299">
                  <c:v>12.97005868706</c:v>
                </c:pt>
                <c:pt idx="1300">
                  <c:v>14.1543609277399</c:v>
                </c:pt>
                <c:pt idx="1301">
                  <c:v>15.306559996116899</c:v>
                </c:pt>
                <c:pt idx="1302">
                  <c:v>16.417144724193999</c:v>
                </c:pt>
                <c:pt idx="1303">
                  <c:v>17.477505030690399</c:v>
                </c:pt>
                <c:pt idx="1304">
                  <c:v>18.480336967280401</c:v>
                </c:pt>
                <c:pt idx="1305">
                  <c:v>19.419206310129901</c:v>
                </c:pt>
                <c:pt idx="1306">
                  <c:v>20.288642144688801</c:v>
                </c:pt>
                <c:pt idx="1307">
                  <c:v>21.084061593504799</c:v>
                </c:pt>
                <c:pt idx="1308">
                  <c:v>21.801504528130199</c:v>
                </c:pt>
                <c:pt idx="1309">
                  <c:v>22.437815835460501</c:v>
                </c:pt>
                <c:pt idx="1310">
                  <c:v>22.990284648204199</c:v>
                </c:pt>
                <c:pt idx="1311">
                  <c:v>23.4567621780743</c:v>
                </c:pt>
                <c:pt idx="1312">
                  <c:v>23.835493949020499</c:v>
                </c:pt>
                <c:pt idx="1313">
                  <c:v>24.125085278397702</c:v>
                </c:pt>
                <c:pt idx="1314">
                  <c:v>24.324469102782501</c:v>
                </c:pt>
                <c:pt idx="1315">
                  <c:v>24.432851726469799</c:v>
                </c:pt>
                <c:pt idx="1316">
                  <c:v>24.449680969196098</c:v>
                </c:pt>
                <c:pt idx="1317">
                  <c:v>24.374661994632199</c:v>
                </c:pt>
                <c:pt idx="1318">
                  <c:v>24.2077247835797</c:v>
                </c:pt>
                <c:pt idx="1319">
                  <c:v>23.949036699776599</c:v>
                </c:pt>
                <c:pt idx="1320">
                  <c:v>23.5990925814448</c:v>
                </c:pt>
                <c:pt idx="1321">
                  <c:v>23.1585944572785</c:v>
                </c:pt>
                <c:pt idx="1322">
                  <c:v>22.6287475651059</c:v>
                </c:pt>
                <c:pt idx="1323">
                  <c:v>22.0110258656604</c:v>
                </c:pt>
                <c:pt idx="1324">
                  <c:v>21.307521174373999</c:v>
                </c:pt>
                <c:pt idx="1325">
                  <c:v>20.520867661494901</c:v>
                </c:pt>
                <c:pt idx="1326">
                  <c:v>19.654354690143599</c:v>
                </c:pt>
                <c:pt idx="1327">
                  <c:v>18.712210895498199</c:v>
                </c:pt>
                <c:pt idx="1328">
                  <c:v>17.699368349349601</c:v>
                </c:pt>
                <c:pt idx="1329">
                  <c:v>16.622081325641101</c:v>
                </c:pt>
                <c:pt idx="1330">
                  <c:v>15.487511698556601</c:v>
                </c:pt>
                <c:pt idx="1331">
                  <c:v>14.304312107723799</c:v>
                </c:pt>
                <c:pt idx="1332">
                  <c:v>13.082451420643601</c:v>
                </c:pt>
                <c:pt idx="1333">
                  <c:v>11.8333474503417</c:v>
                </c:pt>
                <c:pt idx="1334">
                  <c:v>10.5700981939081</c:v>
                </c:pt>
                <c:pt idx="1335">
                  <c:v>9.3070723265073507</c:v>
                </c:pt>
                <c:pt idx="1336">
                  <c:v>8.0604224336227492</c:v>
                </c:pt>
                <c:pt idx="1337">
                  <c:v>6.8473037326821302</c:v>
                </c:pt>
                <c:pt idx="1338">
                  <c:v>5.6862269456766397</c:v>
                </c:pt>
                <c:pt idx="1339">
                  <c:v>4.5963689542152197</c:v>
                </c:pt>
                <c:pt idx="1340">
                  <c:v>3.5973304108363502</c:v>
                </c:pt>
                <c:pt idx="1341">
                  <c:v>2.7086792947301901</c:v>
                </c:pt>
                <c:pt idx="1342">
                  <c:v>1.9491949027762101</c:v>
                </c:pt>
                <c:pt idx="1343">
                  <c:v>1.3365653925552601</c:v>
                </c:pt>
                <c:pt idx="1344">
                  <c:v>0.88638934117201895</c:v>
                </c:pt>
                <c:pt idx="1345">
                  <c:v>0.61188792648486601</c:v>
                </c:pt>
                <c:pt idx="1346">
                  <c:v>0.52314093783427196</c:v>
                </c:pt>
                <c:pt idx="1347">
                  <c:v>0.62674102975624102</c:v>
                </c:pt>
                <c:pt idx="1348">
                  <c:v>0.92543726423485495</c:v>
                </c:pt>
                <c:pt idx="1349">
                  <c:v>1.41802884540456</c:v>
                </c:pt>
                <c:pt idx="1350">
                  <c:v>2.0993083518736402</c:v>
                </c:pt>
                <c:pt idx="1351">
                  <c:v>2.96045383198248</c:v>
                </c:pt>
                <c:pt idx="1352">
                  <c:v>3.9891093279999899</c:v>
                </c:pt>
                <c:pt idx="1353">
                  <c:v>5.1702659969822502</c:v>
                </c:pt>
                <c:pt idx="1354">
                  <c:v>6.4864719948576202</c:v>
                </c:pt>
                <c:pt idx="1355">
                  <c:v>7.9187906199244003</c:v>
                </c:pt>
                <c:pt idx="1356">
                  <c:v>9.4472742483198999</c:v>
                </c:pt>
                <c:pt idx="1357">
                  <c:v>11.0516130092717</c:v>
                </c:pt>
                <c:pt idx="1358">
                  <c:v>12.711854112069201</c:v>
                </c:pt>
                <c:pt idx="1359">
                  <c:v>14.408534813689499</c:v>
                </c:pt>
                <c:pt idx="1360">
                  <c:v>16.123592355754301</c:v>
                </c:pt>
                <c:pt idx="1361">
                  <c:v>17.840000433612801</c:v>
                </c:pt>
                <c:pt idx="1362">
                  <c:v>19.542641981279701</c:v>
                </c:pt>
                <c:pt idx="1363">
                  <c:v>21.217801647241998</c:v>
                </c:pt>
                <c:pt idx="1364">
                  <c:v>22.853641039484899</c:v>
                </c:pt>
                <c:pt idx="1365">
                  <c:v>24.439901186531799</c:v>
                </c:pt>
                <c:pt idx="1366">
                  <c:v>25.967916539659601</c:v>
                </c:pt>
                <c:pt idx="1367">
                  <c:v>27.4305624682382</c:v>
                </c:pt>
                <c:pt idx="1368">
                  <c:v>28.821925534114101</c:v>
                </c:pt>
                <c:pt idx="1369">
                  <c:v>30.1374673024822</c:v>
                </c:pt>
                <c:pt idx="1370">
                  <c:v>31.373473455741198</c:v>
                </c:pt>
                <c:pt idx="1371">
                  <c:v>32.527359158378502</c:v>
                </c:pt>
                <c:pt idx="1372">
                  <c:v>33.5971065466723</c:v>
                </c:pt>
                <c:pt idx="1373">
                  <c:v>34.581459002596297</c:v>
                </c:pt>
                <c:pt idx="1374">
                  <c:v>35.479587916732598</c:v>
                </c:pt>
                <c:pt idx="1375">
                  <c:v>36.291112494010498</c:v>
                </c:pt>
                <c:pt idx="1376">
                  <c:v>37.015950631043403</c:v>
                </c:pt>
                <c:pt idx="1377">
                  <c:v>37.654246194583301</c:v>
                </c:pt>
                <c:pt idx="1378">
                  <c:v>38.206321643759402</c:v>
                </c:pt>
                <c:pt idx="1379">
                  <c:v>38.672590575651199</c:v>
                </c:pt>
                <c:pt idx="1380">
                  <c:v>39.0535310848975</c:v>
                </c:pt>
                <c:pt idx="1381">
                  <c:v>39.349655668152799</c:v>
                </c:pt>
                <c:pt idx="1382">
                  <c:v>39.561438797925803</c:v>
                </c:pt>
                <c:pt idx="1383">
                  <c:v>39.689374193422303</c:v>
                </c:pt>
                <c:pt idx="1384">
                  <c:v>39.733863147301001</c:v>
                </c:pt>
                <c:pt idx="1385">
                  <c:v>39.695314870135299</c:v>
                </c:pt>
                <c:pt idx="1386">
                  <c:v>39.574052336032899</c:v>
                </c:pt>
                <c:pt idx="1387">
                  <c:v>39.370391762213799</c:v>
                </c:pt>
                <c:pt idx="1388">
                  <c:v>39.084626843625998</c:v>
                </c:pt>
                <c:pt idx="1389">
                  <c:v>38.7170290036441</c:v>
                </c:pt>
                <c:pt idx="1390">
                  <c:v>38.267966425445401</c:v>
                </c:pt>
                <c:pt idx="1391">
                  <c:v>37.737772349588496</c:v>
                </c:pt>
                <c:pt idx="1392">
                  <c:v>37.127051469787197</c:v>
                </c:pt>
                <c:pt idx="1393">
                  <c:v>36.436368597447398</c:v>
                </c:pt>
                <c:pt idx="1394">
                  <c:v>35.6667904236742</c:v>
                </c:pt>
                <c:pt idx="1395">
                  <c:v>34.819376368901999</c:v>
                </c:pt>
                <c:pt idx="1396">
                  <c:v>33.895873848084101</c:v>
                </c:pt>
                <c:pt idx="1397">
                  <c:v>32.898225568208701</c:v>
                </c:pt>
                <c:pt idx="1398">
                  <c:v>31.829177432750701</c:v>
                </c:pt>
                <c:pt idx="1399">
                  <c:v>30.691948111064701</c:v>
                </c:pt>
                <c:pt idx="1400">
                  <c:v>29.490675832480999</c:v>
                </c:pt>
                <c:pt idx="1401">
                  <c:v>28.230281393306001</c:v>
                </c:pt>
                <c:pt idx="1402">
                  <c:v>26.9167091071368</c:v>
                </c:pt>
                <c:pt idx="1403">
                  <c:v>25.556993454680502</c:v>
                </c:pt>
                <c:pt idx="1404">
                  <c:v>24.159251371133401</c:v>
                </c:pt>
                <c:pt idx="1405">
                  <c:v>22.732942476292902</c:v>
                </c:pt>
                <c:pt idx="1406">
                  <c:v>21.2885737695274</c:v>
                </c:pt>
                <c:pt idx="1407">
                  <c:v>19.838121145109799</c:v>
                </c:pt>
                <c:pt idx="1408">
                  <c:v>18.394418653729101</c:v>
                </c:pt>
                <c:pt idx="1409">
                  <c:v>16.971689867966901</c:v>
                </c:pt>
                <c:pt idx="1410">
                  <c:v>15.5846194526786</c:v>
                </c:pt>
                <c:pt idx="1411">
                  <c:v>14.248924890788601</c:v>
                </c:pt>
                <c:pt idx="1412">
                  <c:v>12.980183291278999</c:v>
                </c:pt>
                <c:pt idx="1413">
                  <c:v>11.7942815863014</c:v>
                </c:pt>
                <c:pt idx="1414">
                  <c:v>10.7062745367439</c:v>
                </c:pt>
                <c:pt idx="1415">
                  <c:v>9.7305353452194296</c:v>
                </c:pt>
                <c:pt idx="1416">
                  <c:v>8.8798097289395095</c:v>
                </c:pt>
                <c:pt idx="1417">
                  <c:v>8.1651590953646895</c:v>
                </c:pt>
                <c:pt idx="1418">
                  <c:v>7.5952763845263203</c:v>
                </c:pt>
                <c:pt idx="1419">
                  <c:v>7.1763714388053401</c:v>
                </c:pt>
                <c:pt idx="1420">
                  <c:v>6.9118021351448196</c:v>
                </c:pt>
                <c:pt idx="1421">
                  <c:v>6.8020423516296802</c:v>
                </c:pt>
                <c:pt idx="1422">
                  <c:v>6.8446355570222703</c:v>
                </c:pt>
                <c:pt idx="1423">
                  <c:v>7.0343327898474701</c:v>
                </c:pt>
                <c:pt idx="1424">
                  <c:v>7.3633100291288596</c:v>
                </c:pt>
                <c:pt idx="1425">
                  <c:v>7.8214897842569098</c:v>
                </c:pt>
                <c:pt idx="1426">
                  <c:v>8.3969077072906906</c:v>
                </c:pt>
                <c:pt idx="1427">
                  <c:v>9.0761694080031603</c:v>
                </c:pt>
                <c:pt idx="1428">
                  <c:v>9.8448315533804394</c:v>
                </c:pt>
                <c:pt idx="1429">
                  <c:v>10.687917484079099</c:v>
                </c:pt>
                <c:pt idx="1430">
                  <c:v>11.590199422465499</c:v>
                </c:pt>
                <c:pt idx="1431">
                  <c:v>12.536703192408201</c:v>
                </c:pt>
                <c:pt idx="1432">
                  <c:v>13.512826653557701</c:v>
                </c:pt>
                <c:pt idx="1433">
                  <c:v>14.504789881222001</c:v>
                </c:pt>
                <c:pt idx="1434">
                  <c:v>15.499578158384599</c:v>
                </c:pt>
                <c:pt idx="1435">
                  <c:v>16.485321587024401</c:v>
                </c:pt>
                <c:pt idx="1436">
                  <c:v>17.451091076852801</c:v>
                </c:pt>
                <c:pt idx="1437">
                  <c:v>18.387210539689001</c:v>
                </c:pt>
                <c:pt idx="1438">
                  <c:v>19.284954728182001</c:v>
                </c:pt>
                <c:pt idx="1439">
                  <c:v>20.136803349803401</c:v>
                </c:pt>
                <c:pt idx="1440">
                  <c:v>20.9360952014089</c:v>
                </c:pt>
                <c:pt idx="1441">
                  <c:v>21.6772324134736</c:v>
                </c:pt>
                <c:pt idx="1442">
                  <c:v>22.3553388279933</c:v>
                </c:pt>
                <c:pt idx="1443">
                  <c:v>22.966418270479501</c:v>
                </c:pt>
                <c:pt idx="1444">
                  <c:v>23.507054570472501</c:v>
                </c:pt>
                <c:pt idx="1445">
                  <c:v>23.9745233351175</c:v>
                </c:pt>
                <c:pt idx="1446">
                  <c:v>24.366559964957901</c:v>
                </c:pt>
                <c:pt idx="1447">
                  <c:v>24.6814216827694</c:v>
                </c:pt>
                <c:pt idx="1448">
                  <c:v>24.917740473455801</c:v>
                </c:pt>
                <c:pt idx="1449">
                  <c:v>25.074531377476202</c:v>
                </c:pt>
                <c:pt idx="1450">
                  <c:v>25.151139111571499</c:v>
                </c:pt>
                <c:pt idx="1451">
                  <c:v>25.147191286977201</c:v>
                </c:pt>
                <c:pt idx="1452">
                  <c:v>25.062640434631899</c:v>
                </c:pt>
                <c:pt idx="1453">
                  <c:v>24.8976625139349</c:v>
                </c:pt>
                <c:pt idx="1454">
                  <c:v>24.6527938825086</c:v>
                </c:pt>
                <c:pt idx="1455">
                  <c:v>24.3287749499355</c:v>
                </c:pt>
                <c:pt idx="1456">
                  <c:v>23.926779413000698</c:v>
                </c:pt>
                <c:pt idx="1457">
                  <c:v>23.448206798019399</c:v>
                </c:pt>
                <c:pt idx="1458">
                  <c:v>22.894994365995199</c:v>
                </c:pt>
                <c:pt idx="1459">
                  <c:v>22.269366967967699</c:v>
                </c:pt>
                <c:pt idx="1460">
                  <c:v>21.574216471185999</c:v>
                </c:pt>
                <c:pt idx="1461">
                  <c:v>20.8128179855097</c:v>
                </c:pt>
                <c:pt idx="1462">
                  <c:v>19.989257278483102</c:v>
                </c:pt>
                <c:pt idx="1463">
                  <c:v>19.108121543663401</c:v>
                </c:pt>
                <c:pt idx="1464">
                  <c:v>18.174948895985601</c:v>
                </c:pt>
                <c:pt idx="1465">
                  <c:v>17.195899859906401</c:v>
                </c:pt>
                <c:pt idx="1466">
                  <c:v>16.1781959381962</c:v>
                </c:pt>
                <c:pt idx="1467">
                  <c:v>15.129774483194501</c:v>
                </c:pt>
                <c:pt idx="1468">
                  <c:v>14.0596769430908</c:v>
                </c:pt>
                <c:pt idx="1469">
                  <c:v>12.9776857681831</c:v>
                </c:pt>
                <c:pt idx="1470">
                  <c:v>11.894619757021401</c:v>
                </c:pt>
                <c:pt idx="1471">
                  <c:v>10.8219492342406</c:v>
                </c:pt>
                <c:pt idx="1472">
                  <c:v>9.7719595434348303</c:v>
                </c:pt>
                <c:pt idx="1473">
                  <c:v>8.7573427921112899</c:v>
                </c:pt>
                <c:pt idx="1474">
                  <c:v>7.7912046957020404</c:v>
                </c:pt>
                <c:pt idx="1475">
                  <c:v>6.8866401315535102</c:v>
                </c:pt>
                <c:pt idx="1476">
                  <c:v>6.0565849358227304</c:v>
                </c:pt>
                <c:pt idx="1477">
                  <c:v>5.3133980743349998</c:v>
                </c:pt>
                <c:pt idx="1478">
                  <c:v>4.6685955488409103</c:v>
                </c:pt>
                <c:pt idx="1479">
                  <c:v>4.1324791341117102</c:v>
                </c:pt>
                <c:pt idx="1480">
                  <c:v>3.7138248612395</c:v>
                </c:pt>
                <c:pt idx="1481">
                  <c:v>3.41960736810152</c:v>
                </c:pt>
                <c:pt idx="1482">
                  <c:v>3.2547369371843602</c:v>
                </c:pt>
                <c:pt idx="1483">
                  <c:v>3.2219195852758702</c:v>
                </c:pt>
                <c:pt idx="1484">
                  <c:v>3.3215332453203699</c:v>
                </c:pt>
                <c:pt idx="1485">
                  <c:v>3.5516334583910298</c:v>
                </c:pt>
                <c:pt idx="1486">
                  <c:v>3.9080292546649802</c:v>
                </c:pt>
                <c:pt idx="1487">
                  <c:v>4.3844012394541796</c:v>
                </c:pt>
                <c:pt idx="1488">
                  <c:v>4.9725932541560596</c:v>
                </c:pt>
                <c:pt idx="1489">
                  <c:v>5.6627700339532803</c:v>
                </c:pt>
                <c:pt idx="1490">
                  <c:v>6.4438945903946401</c:v>
                </c:pt>
                <c:pt idx="1491">
                  <c:v>7.30385466439723</c:v>
                </c:pt>
                <c:pt idx="1492">
                  <c:v>8.2300285232783903</c:v>
                </c:pt>
                <c:pt idx="1493">
                  <c:v>9.2093676954472397</c:v>
                </c:pt>
                <c:pt idx="1494">
                  <c:v>10.228917385248</c:v>
                </c:pt>
                <c:pt idx="1495">
                  <c:v>11.2758734915039</c:v>
                </c:pt>
                <c:pt idx="1496">
                  <c:v>12.3379692988591</c:v>
                </c:pt>
                <c:pt idx="1497">
                  <c:v>13.4035162621298</c:v>
                </c:pt>
                <c:pt idx="1498">
                  <c:v>14.4616218434424</c:v>
                </c:pt>
                <c:pt idx="1499">
                  <c:v>15.5022309486771</c:v>
                </c:pt>
                <c:pt idx="1500">
                  <c:v>16.5161746985764</c:v>
                </c:pt>
                <c:pt idx="1501">
                  <c:v>17.4952311472559</c:v>
                </c:pt>
                <c:pt idx="1502">
                  <c:v>18.432028933963501</c:v>
                </c:pt>
                <c:pt idx="1503">
                  <c:v>19.320139902645298</c:v>
                </c:pt>
                <c:pt idx="1504">
                  <c:v>20.153875163175901</c:v>
                </c:pt>
                <c:pt idx="1505">
                  <c:v>20.928410211907501</c:v>
                </c:pt>
                <c:pt idx="1506">
                  <c:v>21.639523522489601</c:v>
                </c:pt>
                <c:pt idx="1507">
                  <c:v>22.283726293781399</c:v>
                </c:pt>
                <c:pt idx="1508">
                  <c:v>22.858024057095701</c:v>
                </c:pt>
                <c:pt idx="1509">
                  <c:v>23.3599834691524</c:v>
                </c:pt>
                <c:pt idx="1510">
                  <c:v>23.7875856118049</c:v>
                </c:pt>
                <c:pt idx="1511">
                  <c:v>24.139226061437402</c:v>
                </c:pt>
                <c:pt idx="1512">
                  <c:v>24.413641279000998</c:v>
                </c:pt>
                <c:pt idx="1513">
                  <c:v>24.609880609973398</c:v>
                </c:pt>
                <c:pt idx="1514">
                  <c:v>24.7272719174304</c:v>
                </c:pt>
                <c:pt idx="1515">
                  <c:v>24.765405696575598</c:v>
                </c:pt>
                <c:pt idx="1516">
                  <c:v>24.7241015803225</c:v>
                </c:pt>
                <c:pt idx="1517">
                  <c:v>24.603445901718501</c:v>
                </c:pt>
                <c:pt idx="1518">
                  <c:v>24.403723164170099</c:v>
                </c:pt>
                <c:pt idx="1519">
                  <c:v>24.1255238853335</c:v>
                </c:pt>
                <c:pt idx="1520">
                  <c:v>23.7696561490446</c:v>
                </c:pt>
                <c:pt idx="1521">
                  <c:v>23.337280116023301</c:v>
                </c:pt>
                <c:pt idx="1522">
                  <c:v>22.829857883852402</c:v>
                </c:pt>
                <c:pt idx="1523">
                  <c:v>22.249253001912901</c:v>
                </c:pt>
                <c:pt idx="1524">
                  <c:v>21.597769840849601</c:v>
                </c:pt>
                <c:pt idx="1525">
                  <c:v>20.878169653614801</c:v>
                </c:pt>
                <c:pt idx="1526">
                  <c:v>20.093839041039999</c:v>
                </c:pt>
                <c:pt idx="1527">
                  <c:v>19.248679000212601</c:v>
                </c:pt>
                <c:pt idx="1528">
                  <c:v>18.347419825178498</c:v>
                </c:pt>
                <c:pt idx="1529">
                  <c:v>17.395387590514499</c:v>
                </c:pt>
                <c:pt idx="1530">
                  <c:v>16.398859921067501</c:v>
                </c:pt>
                <c:pt idx="1531">
                  <c:v>15.3648791761029</c:v>
                </c:pt>
                <c:pt idx="1532">
                  <c:v>14.3014450760021</c:v>
                </c:pt>
                <c:pt idx="1533">
                  <c:v>13.217466387899</c:v>
                </c:pt>
                <c:pt idx="1534">
                  <c:v>12.1227242857557</c:v>
                </c:pt>
                <c:pt idx="1535">
                  <c:v>11.027961416438</c:v>
                </c:pt>
                <c:pt idx="1536">
                  <c:v>9.9445883078247501</c:v>
                </c:pt>
                <c:pt idx="1537">
                  <c:v>8.8848607535636503</c:v>
                </c:pt>
                <c:pt idx="1538">
                  <c:v>7.8613984774407299</c:v>
                </c:pt>
                <c:pt idx="1539">
                  <c:v>6.8872742047613702</c:v>
                </c:pt>
                <c:pt idx="1540">
                  <c:v>5.9755645735041796</c:v>
                </c:pt>
                <c:pt idx="1541">
                  <c:v>5.1391706507098496</c:v>
                </c:pt>
                <c:pt idx="1542">
                  <c:v>4.39049407671836</c:v>
                </c:pt>
                <c:pt idx="1543">
                  <c:v>3.74103866110466</c:v>
                </c:pt>
                <c:pt idx="1544">
                  <c:v>3.2012092563544901</c:v>
                </c:pt>
                <c:pt idx="1545">
                  <c:v>2.7798216534671001</c:v>
                </c:pt>
                <c:pt idx="1546">
                  <c:v>2.4839772037474201</c:v>
                </c:pt>
                <c:pt idx="1547">
                  <c:v>2.3187048405704598</c:v>
                </c:pt>
                <c:pt idx="1548">
                  <c:v>2.2868513486133799</c:v>
                </c:pt>
                <c:pt idx="1549">
                  <c:v>2.38895197786124</c:v>
                </c:pt>
                <c:pt idx="1550">
                  <c:v>2.6232224272061901</c:v>
                </c:pt>
                <c:pt idx="1551">
                  <c:v>2.9856059575676102</c:v>
                </c:pt>
                <c:pt idx="1552">
                  <c:v>3.4699568317009799</c:v>
                </c:pt>
                <c:pt idx="1553">
                  <c:v>4.0681900825187602</c:v>
                </c:pt>
                <c:pt idx="1554">
                  <c:v>4.7706232179757198</c:v>
                </c:pt>
                <c:pt idx="1555">
                  <c:v>5.56622455937607</c:v>
                </c:pt>
                <c:pt idx="1556">
                  <c:v>6.4429620663778699</c:v>
                </c:pt>
                <c:pt idx="1557">
                  <c:v>7.3881772646949599</c:v>
                </c:pt>
                <c:pt idx="1558">
                  <c:v>8.3887910749609897</c:v>
                </c:pt>
                <c:pt idx="1559">
                  <c:v>9.43178481060494</c:v>
                </c:pt>
                <c:pt idx="1560">
                  <c:v>10.504260678242501</c:v>
                </c:pt>
                <c:pt idx="1561">
                  <c:v>11.593825397237699</c:v>
                </c:pt>
                <c:pt idx="1562">
                  <c:v>12.6886792941776</c:v>
                </c:pt>
                <c:pt idx="1563">
                  <c:v>13.777749736122299</c:v>
                </c:pt>
                <c:pt idx="1564">
                  <c:v>14.8508716673684</c:v>
                </c:pt>
                <c:pt idx="1565">
                  <c:v>15.898679429370601</c:v>
                </c:pt>
                <c:pt idx="1566">
                  <c:v>16.912826239845501</c:v>
                </c:pt>
                <c:pt idx="1567">
                  <c:v>17.885801098267802</c:v>
                </c:pt>
                <c:pt idx="1568">
                  <c:v>18.8110001810015</c:v>
                </c:pt>
                <c:pt idx="1569">
                  <c:v>19.682668669870399</c:v>
                </c:pt>
                <c:pt idx="1570">
                  <c:v>20.495779314122601</c:v>
                </c:pt>
                <c:pt idx="1571">
                  <c:v>21.246089067066301</c:v>
                </c:pt>
                <c:pt idx="1572">
                  <c:v>21.929941637853901</c:v>
                </c:pt>
                <c:pt idx="1573">
                  <c:v>22.5442981071247</c:v>
                </c:pt>
                <c:pt idx="1574">
                  <c:v>23.086623465014402</c:v>
                </c:pt>
                <c:pt idx="1575">
                  <c:v>23.554827315098599</c:v>
                </c:pt>
                <c:pt idx="1576">
                  <c:v>23.9472410945279</c:v>
                </c:pt>
                <c:pt idx="1577">
                  <c:v>24.262525372527399</c:v>
                </c:pt>
                <c:pt idx="1578">
                  <c:v>24.499665498521502</c:v>
                </c:pt>
                <c:pt idx="1579">
                  <c:v>24.657915254915402</c:v>
                </c:pt>
                <c:pt idx="1580">
                  <c:v>24.736783407137398</c:v>
                </c:pt>
                <c:pt idx="1581">
                  <c:v>24.736004148328799</c:v>
                </c:pt>
                <c:pt idx="1582">
                  <c:v>24.655552239553401</c:v>
                </c:pt>
                <c:pt idx="1583">
                  <c:v>24.495605807954401</c:v>
                </c:pt>
                <c:pt idx="1584">
                  <c:v>24.2565879133371</c:v>
                </c:pt>
                <c:pt idx="1585">
                  <c:v>23.939175353299898</c:v>
                </c:pt>
                <c:pt idx="1586">
                  <c:v>23.544290296729201</c:v>
                </c:pt>
                <c:pt idx="1587">
                  <c:v>23.073210355280601</c:v>
                </c:pt>
                <c:pt idx="1588">
                  <c:v>22.527503812715299</c:v>
                </c:pt>
                <c:pt idx="1589">
                  <c:v>21.909167920199401</c:v>
                </c:pt>
                <c:pt idx="1590">
                  <c:v>21.220657078964798</c:v>
                </c:pt>
                <c:pt idx="1591">
                  <c:v>20.464889916853799</c:v>
                </c:pt>
                <c:pt idx="1592">
                  <c:v>19.6454368723575</c:v>
                </c:pt>
                <c:pt idx="1593">
                  <c:v>18.766434562118199</c:v>
                </c:pt>
                <c:pt idx="1594">
                  <c:v>17.832772388301699</c:v>
                </c:pt>
                <c:pt idx="1595">
                  <c:v>16.8501397552231</c:v>
                </c:pt>
                <c:pt idx="1596">
                  <c:v>15.8249923888139</c:v>
                </c:pt>
                <c:pt idx="1597">
                  <c:v>14.764763689022301</c:v>
                </c:pt>
                <c:pt idx="1598">
                  <c:v>13.6777308208265</c:v>
                </c:pt>
                <c:pt idx="1599">
                  <c:v>12.573124431579901</c:v>
                </c:pt>
                <c:pt idx="1600">
                  <c:v>11.4611449046914</c:v>
                </c:pt>
                <c:pt idx="1601">
                  <c:v>10.3527616876354</c:v>
                </c:pt>
                <c:pt idx="1602">
                  <c:v>9.2598213968760703</c:v>
                </c:pt>
                <c:pt idx="1603">
                  <c:v>8.1947805120357398</c:v>
                </c:pt>
                <c:pt idx="1604">
                  <c:v>7.1705659126807397</c:v>
                </c:pt>
                <c:pt idx="1605">
                  <c:v>6.2004531329134203</c:v>
                </c:pt>
                <c:pt idx="1606">
                  <c:v>5.2976180725309696</c:v>
                </c:pt>
                <c:pt idx="1607">
                  <c:v>4.47502180538108</c:v>
                </c:pt>
                <c:pt idx="1608">
                  <c:v>3.7450077983003802</c:v>
                </c:pt>
                <c:pt idx="1609">
                  <c:v>3.1189349397324801</c:v>
                </c:pt>
                <c:pt idx="1610">
                  <c:v>2.6069289062802299</c:v>
                </c:pt>
                <c:pt idx="1611">
                  <c:v>2.2174720631809799</c:v>
                </c:pt>
                <c:pt idx="1612">
                  <c:v>1.9571777755073501</c:v>
                </c:pt>
                <c:pt idx="1613">
                  <c:v>1.83056026920833</c:v>
                </c:pt>
                <c:pt idx="1614">
                  <c:v>1.83984151898737</c:v>
                </c:pt>
                <c:pt idx="1615">
                  <c:v>1.9849081365785199</c:v>
                </c:pt>
                <c:pt idx="1616">
                  <c:v>2.2632927200084398</c:v>
                </c:pt>
                <c:pt idx="1617">
                  <c:v>2.67028000257418</c:v>
                </c:pt>
                <c:pt idx="1618">
                  <c:v>3.1990446500864098</c:v>
                </c:pt>
                <c:pt idx="1619">
                  <c:v>3.8409217991469902</c:v>
                </c:pt>
                <c:pt idx="1620">
                  <c:v>4.5856760495093196</c:v>
                </c:pt>
                <c:pt idx="1621">
                  <c:v>5.4217798735712899</c:v>
                </c:pt>
                <c:pt idx="1622">
                  <c:v>6.33685423937448</c:v>
                </c:pt>
                <c:pt idx="1623">
                  <c:v>7.3179009258576899</c:v>
                </c:pt>
                <c:pt idx="1624">
                  <c:v>8.3516585484395591</c:v>
                </c:pt>
                <c:pt idx="1625">
                  <c:v>9.4249474889039</c:v>
                </c:pt>
                <c:pt idx="1626">
                  <c:v>10.524826763450401</c:v>
                </c:pt>
                <c:pt idx="1627">
                  <c:v>11.638889602551201</c:v>
                </c:pt>
                <c:pt idx="1628">
                  <c:v>12.7554138975885</c:v>
                </c:pt>
                <c:pt idx="1629">
                  <c:v>13.863418576489501</c:v>
                </c:pt>
                <c:pt idx="1630">
                  <c:v>14.9528599105405</c:v>
                </c:pt>
                <c:pt idx="1631">
                  <c:v>16.014592088474298</c:v>
                </c:pt>
                <c:pt idx="1632">
                  <c:v>17.040359595554101</c:v>
                </c:pt>
                <c:pt idx="1633">
                  <c:v>18.022895768623499</c:v>
                </c:pt>
                <c:pt idx="1634">
                  <c:v>18.955768570237499</c:v>
                </c:pt>
                <c:pt idx="1635">
                  <c:v>19.833371030936998</c:v>
                </c:pt>
                <c:pt idx="1636">
                  <c:v>20.650905136787699</c:v>
                </c:pt>
                <c:pt idx="1637">
                  <c:v>21.404241452550998</c:v>
                </c:pt>
                <c:pt idx="1638">
                  <c:v>22.089895413649799</c:v>
                </c:pt>
                <c:pt idx="1639">
                  <c:v>22.704962837381501</c:v>
                </c:pt>
                <c:pt idx="1640">
                  <c:v>23.2470183986464</c:v>
                </c:pt>
                <c:pt idx="1641">
                  <c:v>23.7140911958682</c:v>
                </c:pt>
                <c:pt idx="1642">
                  <c:v>24.1045948091217</c:v>
                </c:pt>
                <c:pt idx="1643">
                  <c:v>24.417270654535901</c:v>
                </c:pt>
                <c:pt idx="1644">
                  <c:v>24.6511649696874</c:v>
                </c:pt>
                <c:pt idx="1645">
                  <c:v>24.805581824047099</c:v>
                </c:pt>
                <c:pt idx="1646">
                  <c:v>24.880067117538601</c:v>
                </c:pt>
                <c:pt idx="1647">
                  <c:v>24.874384314444299</c:v>
                </c:pt>
                <c:pt idx="1648">
                  <c:v>24.788508461285101</c:v>
                </c:pt>
                <c:pt idx="1649">
                  <c:v>24.622643470641901</c:v>
                </c:pt>
                <c:pt idx="1650">
                  <c:v>24.377193872930601</c:v>
                </c:pt>
                <c:pt idx="1651">
                  <c:v>24.052810698461101</c:v>
                </c:pt>
                <c:pt idx="1652">
                  <c:v>23.6504352116904</c:v>
                </c:pt>
                <c:pt idx="1653">
                  <c:v>23.171265807421602</c:v>
                </c:pt>
                <c:pt idx="1654">
                  <c:v>22.616861216429399</c:v>
                </c:pt>
                <c:pt idx="1655">
                  <c:v>21.989199108522701</c:v>
                </c:pt>
                <c:pt idx="1656">
                  <c:v>21.290649022923201</c:v>
                </c:pt>
                <c:pt idx="1657">
                  <c:v>20.524117510038899</c:v>
                </c:pt>
                <c:pt idx="1658">
                  <c:v>19.693118996569002</c:v>
                </c:pt>
                <c:pt idx="1659">
                  <c:v>18.801750136199001</c:v>
                </c:pt>
                <c:pt idx="1660">
                  <c:v>17.854858675703099</c:v>
                </c:pt>
                <c:pt idx="1661">
                  <c:v>16.858115533261099</c:v>
                </c:pt>
                <c:pt idx="1662">
                  <c:v>15.8179645408716</c:v>
                </c:pt>
                <c:pt idx="1663">
                  <c:v>14.7417890445927</c:v>
                </c:pt>
                <c:pt idx="1664">
                  <c:v>13.6379538055685</c:v>
                </c:pt>
                <c:pt idx="1665">
                  <c:v>12.515692338840999</c:v>
                </c:pt>
                <c:pt idx="1666">
                  <c:v>11.3852247131298</c:v>
                </c:pt>
                <c:pt idx="1667">
                  <c:v>10.2577113804851</c:v>
                </c:pt>
                <c:pt idx="1668">
                  <c:v>9.1450518790725699</c:v>
                </c:pt>
                <c:pt idx="1669">
                  <c:v>8.0598754238109809</c:v>
                </c:pt>
                <c:pt idx="1670">
                  <c:v>7.0153679441857903</c:v>
                </c:pt>
                <c:pt idx="1671">
                  <c:v>6.0249587043788999</c:v>
                </c:pt>
                <c:pt idx="1672">
                  <c:v>5.1021435546915201</c:v>
                </c:pt>
                <c:pt idx="1673">
                  <c:v>4.2601877856824197</c:v>
                </c:pt>
                <c:pt idx="1674">
                  <c:v>3.5117301977503099</c:v>
                </c:pt>
                <c:pt idx="1675">
                  <c:v>2.8684848114207302</c:v>
                </c:pt>
                <c:pt idx="1676">
                  <c:v>2.34090307996795</c:v>
                </c:pt>
                <c:pt idx="1677">
                  <c:v>1.93780706545883</c:v>
                </c:pt>
                <c:pt idx="1678">
                  <c:v>1.6661129775121899</c:v>
                </c:pt>
                <c:pt idx="1679">
                  <c:v>1.5306027794535899</c:v>
                </c:pt>
                <c:pt idx="1680">
                  <c:v>1.53373653248952</c:v>
                </c:pt>
                <c:pt idx="1681">
                  <c:v>1.6755690204400899</c:v>
                </c:pt>
                <c:pt idx="1682">
                  <c:v>1.95375115372398</c:v>
                </c:pt>
                <c:pt idx="1683">
                  <c:v>2.3636012594200602</c:v>
                </c:pt>
                <c:pt idx="1684">
                  <c:v>2.8982950466658299</c:v>
                </c:pt>
                <c:pt idx="1685">
                  <c:v>3.5490829051177002</c:v>
                </c:pt>
                <c:pt idx="1686">
                  <c:v>4.3055661421784501</c:v>
                </c:pt>
                <c:pt idx="1687">
                  <c:v>5.15607548147646</c:v>
                </c:pt>
                <c:pt idx="1688">
                  <c:v>6.0879782074474402</c:v>
                </c:pt>
                <c:pt idx="1689">
                  <c:v>7.0880165315699797</c:v>
                </c:pt>
                <c:pt idx="1690">
                  <c:v>8.1426758251571005</c:v>
                </c:pt>
                <c:pt idx="1691">
                  <c:v>9.2384774793227802</c:v>
                </c:pt>
                <c:pt idx="1692">
                  <c:v>10.3622172224644</c:v>
                </c:pt>
                <c:pt idx="1693">
                  <c:v>11.501196004526101</c:v>
                </c:pt>
                <c:pt idx="1694">
                  <c:v>12.6434372062953</c:v>
                </c:pt>
                <c:pt idx="1695">
                  <c:v>13.777756591670199</c:v>
                </c:pt>
                <c:pt idx="1696">
                  <c:v>14.893845663760199</c:v>
                </c:pt>
                <c:pt idx="1697">
                  <c:v>15.982382404912</c:v>
                </c:pt>
                <c:pt idx="1698">
                  <c:v>17.034983583951099</c:v>
                </c:pt>
                <c:pt idx="1699">
                  <c:v>18.0441930553521</c:v>
                </c:pt>
                <c:pt idx="1700">
                  <c:v>19.003468549183602</c:v>
                </c:pt>
                <c:pt idx="1701">
                  <c:v>19.907132447377201</c:v>
                </c:pt>
                <c:pt idx="1702">
                  <c:v>20.750282960516302</c:v>
                </c:pt>
                <c:pt idx="1703">
                  <c:v>21.5287236993221</c:v>
                </c:pt>
                <c:pt idx="1704">
                  <c:v>22.2389384128529</c:v>
                </c:pt>
                <c:pt idx="1705">
                  <c:v>22.877970231384101</c:v>
                </c:pt>
                <c:pt idx="1706">
                  <c:v>23.443366656511699</c:v>
                </c:pt>
                <c:pt idx="1707">
                  <c:v>23.933126682397599</c:v>
                </c:pt>
                <c:pt idx="1708">
                  <c:v>24.3456397644897</c:v>
                </c:pt>
                <c:pt idx="1709">
                  <c:v>24.679626564285499</c:v>
                </c:pt>
                <c:pt idx="1710">
                  <c:v>24.934101068033801</c:v>
                </c:pt>
                <c:pt idx="1711">
                  <c:v>25.1083401306845</c:v>
                </c:pt>
                <c:pt idx="1712">
                  <c:v>25.201848340647601</c:v>
                </c:pt>
                <c:pt idx="1713">
                  <c:v>25.214344866741801</c:v>
                </c:pt>
                <c:pt idx="1714">
                  <c:v>25.145755099053002</c:v>
                </c:pt>
                <c:pt idx="1715">
                  <c:v>24.9961989003077</c:v>
                </c:pt>
                <c:pt idx="1716">
                  <c:v>24.7660075482009</c:v>
                </c:pt>
                <c:pt idx="1717">
                  <c:v>24.455744934242102</c:v>
                </c:pt>
                <c:pt idx="1718">
                  <c:v>24.066215366311202</c:v>
                </c:pt>
                <c:pt idx="1719">
                  <c:v>23.5985012172582</c:v>
                </c:pt>
                <c:pt idx="1720">
                  <c:v>23.054011788236998</c:v>
                </c:pt>
                <c:pt idx="1721">
                  <c:v>22.4345455410566</c:v>
                </c:pt>
                <c:pt idx="1722">
                  <c:v>21.742299954386802</c:v>
                </c:pt>
                <c:pt idx="1723">
                  <c:v>20.9799755559015</c:v>
                </c:pt>
                <c:pt idx="1724">
                  <c:v>20.150838682294498</c:v>
                </c:pt>
                <c:pt idx="1725">
                  <c:v>19.258806080114699</c:v>
                </c:pt>
                <c:pt idx="1726">
                  <c:v>18.308466621526598</c:v>
                </c:pt>
                <c:pt idx="1727">
                  <c:v>17.305212206540201</c:v>
                </c:pt>
                <c:pt idx="1728">
                  <c:v>16.255295745910502</c:v>
                </c:pt>
                <c:pt idx="1729">
                  <c:v>15.1658910293516</c:v>
                </c:pt>
                <c:pt idx="1730">
                  <c:v>14.0451031487822</c:v>
                </c:pt>
                <c:pt idx="1731">
                  <c:v>12.902046959486199</c:v>
                </c:pt>
                <c:pt idx="1732">
                  <c:v>11.7468402824571</c:v>
                </c:pt>
                <c:pt idx="1733">
                  <c:v>10.5905648680078</c:v>
                </c:pt>
                <c:pt idx="1734">
                  <c:v>9.4451739829481909</c:v>
                </c:pt>
                <c:pt idx="1735">
                  <c:v>8.3234243676631294</c:v>
                </c:pt>
                <c:pt idx="1736">
                  <c:v>7.2387087331095303</c:v>
                </c:pt>
                <c:pt idx="1737">
                  <c:v>6.2048358391747298</c:v>
                </c:pt>
                <c:pt idx="1738">
                  <c:v>5.2357572501103897</c:v>
                </c:pt>
                <c:pt idx="1739">
                  <c:v>4.3453027932728103</c:v>
                </c:pt>
                <c:pt idx="1740">
                  <c:v>3.5468335739336601</c:v>
                </c:pt>
                <c:pt idx="1741">
                  <c:v>2.8528769556342701</c:v>
                </c:pt>
                <c:pt idx="1742">
                  <c:v>2.2747437547551699</c:v>
                </c:pt>
                <c:pt idx="1743">
                  <c:v>1.82220102969748</c:v>
                </c:pt>
                <c:pt idx="1744">
                  <c:v>1.5031348040456101</c:v>
                </c:pt>
                <c:pt idx="1745">
                  <c:v>1.3232746073660699</c:v>
                </c:pt>
                <c:pt idx="1746">
                  <c:v>1.2859784171369899</c:v>
                </c:pt>
                <c:pt idx="1747">
                  <c:v>1.39212336919742</c:v>
                </c:pt>
                <c:pt idx="1748">
                  <c:v>1.6400649275250301</c:v>
                </c:pt>
                <c:pt idx="1749">
                  <c:v>2.0256901346618199</c:v>
                </c:pt>
                <c:pt idx="1750">
                  <c:v>2.5425797916122201</c:v>
                </c:pt>
                <c:pt idx="1751">
                  <c:v>3.18222788837272</c:v>
                </c:pt>
                <c:pt idx="1752">
                  <c:v>3.9343328330712199</c:v>
                </c:pt>
                <c:pt idx="1753">
                  <c:v>4.7871269872239903</c:v>
                </c:pt>
                <c:pt idx="1754">
                  <c:v>5.7277536799106299</c:v>
                </c:pt>
                <c:pt idx="1755">
                  <c:v>6.7426340101996196</c:v>
                </c:pt>
                <c:pt idx="1756">
                  <c:v>7.8178102590867899</c:v>
                </c:pt>
                <c:pt idx="1757">
                  <c:v>8.9392776237834006</c:v>
                </c:pt>
                <c:pt idx="1758">
                  <c:v>10.093264396136799</c:v>
                </c:pt>
                <c:pt idx="1759">
                  <c:v>11.266514999178</c:v>
                </c:pt>
                <c:pt idx="1760">
                  <c:v>12.4464419632182</c:v>
                </c:pt>
                <c:pt idx="1761">
                  <c:v>13.6212853078218</c:v>
                </c:pt>
                <c:pt idx="1762">
                  <c:v>14.7802022028828</c:v>
                </c:pt>
                <c:pt idx="1763">
                  <c:v>15.913342123154701</c:v>
                </c:pt>
                <c:pt idx="1764">
                  <c:v>17.011859652614099</c:v>
                </c:pt>
                <c:pt idx="1765">
                  <c:v>18.0678907382765</c:v>
                </c:pt>
                <c:pt idx="1766">
                  <c:v>19.074524527574901</c:v>
                </c:pt>
                <c:pt idx="1767">
                  <c:v>20.0257407720066</c:v>
                </c:pt>
                <c:pt idx="1768">
                  <c:v>20.916373246503699</c:v>
                </c:pt>
                <c:pt idx="1769">
                  <c:v>21.742009103739701</c:v>
                </c:pt>
                <c:pt idx="1770">
                  <c:v>22.498919310401401</c:v>
                </c:pt>
                <c:pt idx="1771">
                  <c:v>23.183983669568899</c:v>
                </c:pt>
                <c:pt idx="1772">
                  <c:v>23.794613218850799</c:v>
                </c:pt>
                <c:pt idx="1773">
                  <c:v>24.328697101507501</c:v>
                </c:pt>
                <c:pt idx="1774">
                  <c:v>24.784520753413201</c:v>
                </c:pt>
                <c:pt idx="1775">
                  <c:v>25.160717074267801</c:v>
                </c:pt>
                <c:pt idx="1776">
                  <c:v>25.456218210785401</c:v>
                </c:pt>
                <c:pt idx="1777">
                  <c:v>25.670216291106598</c:v>
                </c:pt>
                <c:pt idx="1778">
                  <c:v>25.802132345839301</c:v>
                </c:pt>
                <c:pt idx="1779">
                  <c:v>25.851590815448901</c:v>
                </c:pt>
                <c:pt idx="1780">
                  <c:v>25.818407131330499</c:v>
                </c:pt>
                <c:pt idx="1781">
                  <c:v>25.702582448777498</c:v>
                </c:pt>
                <c:pt idx="1782">
                  <c:v>25.504312326790199</c:v>
                </c:pt>
                <c:pt idx="1783">
                  <c:v>25.223986136092702</c:v>
                </c:pt>
                <c:pt idx="1784">
                  <c:v>24.862218969622798</c:v>
                </c:pt>
                <c:pt idx="1785">
                  <c:v>24.419879850266501</c:v>
                </c:pt>
                <c:pt idx="1786">
                  <c:v>23.898130734201299</c:v>
                </c:pt>
                <c:pt idx="1787">
                  <c:v>23.298480400945099</c:v>
                </c:pt>
                <c:pt idx="1788">
                  <c:v>22.6228288192743</c:v>
                </c:pt>
                <c:pt idx="1789">
                  <c:v>21.873535099618199</c:v>
                </c:pt>
                <c:pt idx="1790">
                  <c:v>21.053495836413202</c:v>
                </c:pt>
                <c:pt idx="1791">
                  <c:v>20.1662190324063</c:v>
                </c:pt>
                <c:pt idx="1792">
                  <c:v>19.2159062195012</c:v>
                </c:pt>
                <c:pt idx="1793">
                  <c:v>18.207546429085902</c:v>
                </c:pt>
                <c:pt idx="1794">
                  <c:v>17.146962416368499</c:v>
                </c:pt>
                <c:pt idx="1795">
                  <c:v>16.040921837861099</c:v>
                </c:pt>
                <c:pt idx="1796">
                  <c:v>14.897190236665599</c:v>
                </c:pt>
                <c:pt idx="1797">
                  <c:v>13.7245802779789</c:v>
                </c:pt>
                <c:pt idx="1798">
                  <c:v>12.5329818398246</c:v>
                </c:pt>
                <c:pt idx="1799">
                  <c:v>11.333355987110799</c:v>
                </c:pt>
                <c:pt idx="1800">
                  <c:v>10.1376727965825</c:v>
                </c:pt>
                <c:pt idx="1801">
                  <c:v>8.9588534775130402</c:v>
                </c:pt>
                <c:pt idx="1802">
                  <c:v>7.8106244063646599</c:v>
                </c:pt>
                <c:pt idx="1803">
                  <c:v>6.7073276623343698</c:v>
                </c:pt>
                <c:pt idx="1804">
                  <c:v>5.6636780718993904</c:v>
                </c:pt>
                <c:pt idx="1805">
                  <c:v>4.6944688540394202</c:v>
                </c:pt>
                <c:pt idx="1806">
                  <c:v>3.81420748104689</c:v>
                </c:pt>
                <c:pt idx="1807">
                  <c:v>3.0367618143089401</c:v>
                </c:pt>
                <c:pt idx="1808">
                  <c:v>2.3749512874207999</c:v>
                </c:pt>
                <c:pt idx="1809">
                  <c:v>1.8401464769286</c:v>
                </c:pt>
                <c:pt idx="1810">
                  <c:v>1.4418893887864801</c:v>
                </c:pt>
                <c:pt idx="1811">
                  <c:v>1.18755857670619</c:v>
                </c:pt>
                <c:pt idx="1812">
                  <c:v>1.0820920491169399</c:v>
                </c:pt>
                <c:pt idx="1813">
                  <c:v>1.12780625594849</c:v>
                </c:pt>
                <c:pt idx="1814">
                  <c:v>1.32430390487895</c:v>
                </c:pt>
                <c:pt idx="1815">
                  <c:v>1.6684853797178101</c:v>
                </c:pt>
                <c:pt idx="1816">
                  <c:v>2.1546636344181298</c:v>
                </c:pt>
                <c:pt idx="1817">
                  <c:v>2.7747735148512902</c:v>
                </c:pt>
                <c:pt idx="1818">
                  <c:v>3.5186560937636502</c:v>
                </c:pt>
                <c:pt idx="1819">
                  <c:v>4.3744210541439097</c:v>
                </c:pt>
                <c:pt idx="1820">
                  <c:v>5.3288255548759302</c:v>
                </c:pt>
                <c:pt idx="1821">
                  <c:v>6.3676791828296704</c:v>
                </c:pt>
                <c:pt idx="1822">
                  <c:v>7.4762428116095201</c:v>
                </c:pt>
                <c:pt idx="1823">
                  <c:v>8.6396025141834301</c:v>
                </c:pt>
                <c:pt idx="1824">
                  <c:v>9.8430047383897996</c:v>
                </c:pt>
                <c:pt idx="1825">
                  <c:v>11.0721390742626</c:v>
                </c:pt>
                <c:pt idx="1826">
                  <c:v>12.3133777670173</c:v>
                </c:pt>
                <c:pt idx="1827">
                  <c:v>13.5539535573244</c:v>
                </c:pt>
                <c:pt idx="1828">
                  <c:v>14.782073024458599</c:v>
                </c:pt>
                <c:pt idx="1829">
                  <c:v>15.9869953797562</c:v>
                </c:pt>
                <c:pt idx="1830">
                  <c:v>17.159063059159699</c:v>
                </c:pt>
                <c:pt idx="1831">
                  <c:v>18.2896963104204</c:v>
                </c:pt>
                <c:pt idx="1832">
                  <c:v>19.371359224223099</c:v>
                </c:pt>
                <c:pt idx="1833">
                  <c:v>20.3975020869647</c:v>
                </c:pt>
                <c:pt idx="1834">
                  <c:v>21.362494560688301</c:v>
                </c:pt>
                <c:pt idx="1835">
                  <c:v>22.261547023737599</c:v>
                </c:pt>
                <c:pt idx="1836">
                  <c:v>23.090619064465699</c:v>
                </c:pt>
                <c:pt idx="1837">
                  <c:v>23.846336991055399</c:v>
                </c:pt>
                <c:pt idx="1838">
                  <c:v>24.525910447996001</c:v>
                </c:pt>
                <c:pt idx="1839">
                  <c:v>25.1270536412861</c:v>
                </c:pt>
                <c:pt idx="1840">
                  <c:v>25.647912866039899</c:v>
                </c:pt>
                <c:pt idx="1841">
                  <c:v>26.087001517903101</c:v>
                </c:pt>
                <c:pt idx="1842">
                  <c:v>26.443143144494702</c:v>
                </c:pt>
                <c:pt idx="1843">
                  <c:v>26.715424460053999</c:v>
                </c:pt>
                <c:pt idx="1844">
                  <c:v>26.903155680517202</c:v>
                </c:pt>
                <c:pt idx="1845">
                  <c:v>27.005840163956702</c:v>
                </c:pt>
                <c:pt idx="1846">
                  <c:v>27.023154516781499</c:v>
                </c:pt>
                <c:pt idx="1847">
                  <c:v>26.9549374398552</c:v>
                </c:pt>
                <c:pt idx="1848">
                  <c:v>26.801187962244502</c:v>
                </c:pt>
                <c:pt idx="1849">
                  <c:v>26.562073150629001</c:v>
                </c:pt>
                <c:pt idx="1850">
                  <c:v>26.237945411626502</c:v>
                </c:pt>
                <c:pt idx="1851">
                  <c:v>25.8293695245648</c:v>
                </c:pt>
                <c:pt idx="1852">
                  <c:v>25.337159554571802</c:v>
                </c:pt>
                <c:pt idx="1853">
                  <c:v>24.762429005773399</c:v>
                </c:pt>
                <c:pt idx="1854">
                  <c:v>24.1066381813107</c:v>
                </c:pt>
                <c:pt idx="1855">
                  <c:v>23.3716686683095</c:v>
                </c:pt>
                <c:pt idx="1856">
                  <c:v>22.5598979768438</c:v>
                </c:pt>
                <c:pt idx="1857">
                  <c:v>21.674284998442499</c:v>
                </c:pt>
                <c:pt idx="1858">
                  <c:v>20.718459866898101</c:v>
                </c:pt>
                <c:pt idx="1859">
                  <c:v>19.696820858234901</c:v>
                </c:pt>
                <c:pt idx="1860">
                  <c:v>18.614634304471998</c:v>
                </c:pt>
                <c:pt idx="1861">
                  <c:v>17.478132827216701</c:v>
                </c:pt>
                <c:pt idx="1862">
                  <c:v>16.294607573112099</c:v>
                </c:pt>
                <c:pt idx="1863">
                  <c:v>15.0724885297534</c:v>
                </c:pt>
                <c:pt idx="1864">
                  <c:v>13.8214058670829</c:v>
                </c:pt>
                <c:pt idx="1865">
                  <c:v>12.5522246564138</c:v>
                </c:pt>
                <c:pt idx="1866">
                  <c:v>11.277045774836999</c:v>
                </c:pt>
                <c:pt idx="1867">
                  <c:v>10.0091494366992</c:v>
                </c:pt>
                <c:pt idx="1868">
                  <c:v>8.76290633612801</c:v>
                </c:pt>
                <c:pt idx="1869">
                  <c:v>7.5536130590520099</c:v>
                </c:pt>
                <c:pt idx="1870">
                  <c:v>6.3972655279391404</c:v>
                </c:pt>
                <c:pt idx="1871">
                  <c:v>5.3102651518034101</c:v>
                </c:pt>
                <c:pt idx="1872">
                  <c:v>4.3090607630006996</c:v>
                </c:pt>
                <c:pt idx="1873">
                  <c:v>3.40973484704777</c:v>
                </c:pt>
                <c:pt idx="1874">
                  <c:v>2.62754843039429</c:v>
                </c:pt>
                <c:pt idx="1875">
                  <c:v>1.9764646747049499</c:v>
                </c:pt>
                <c:pt idx="1876">
                  <c:v>1.4686759934046101</c:v>
                </c:pt>
                <c:pt idx="1877">
                  <c:v>1.1141625835780999</c:v>
                </c:pt>
                <c:pt idx="1878">
                  <c:v>0.92031098244442999</c:v>
                </c:pt>
                <c:pt idx="1879">
                  <c:v>0.89161918735655699</c:v>
                </c:pt>
                <c:pt idx="1880">
                  <c:v>1.0295099628367099</c:v>
                </c:pt>
                <c:pt idx="1881">
                  <c:v>1.3322665658575701</c:v>
                </c:pt>
                <c:pt idx="1882">
                  <c:v>1.7950956776036799</c:v>
                </c:pt>
                <c:pt idx="1883">
                  <c:v>2.4103096762061602</c:v>
                </c:pt>
                <c:pt idx="1884">
                  <c:v>3.16763062315581</c:v>
                </c:pt>
                <c:pt idx="1885">
                  <c:v>4.0545715319165199</c:v>
                </c:pt>
                <c:pt idx="1886">
                  <c:v>5.0568767260496603</c:v>
                </c:pt>
                <c:pt idx="1887">
                  <c:v>6.1590020579146003</c:v>
                </c:pt>
                <c:pt idx="1888">
                  <c:v>7.3445935546738497</c:v>
                </c:pt>
                <c:pt idx="1889">
                  <c:v>8.5969482701585296</c:v>
                </c:pt>
                <c:pt idx="1890">
                  <c:v>9.8994327276683496</c:v>
                </c:pt>
                <c:pt idx="1891">
                  <c:v>11.235844938014999</c:v>
                </c:pt>
                <c:pt idx="1892">
                  <c:v>12.5907111218295</c:v>
                </c:pt>
                <c:pt idx="1893">
                  <c:v>13.949513817361501</c:v>
                </c:pt>
                <c:pt idx="1894">
                  <c:v>15.298852758584299</c:v>
                </c:pt>
                <c:pt idx="1895">
                  <c:v>16.626543518799998</c:v>
                </c:pt>
                <c:pt idx="1896">
                  <c:v>17.921661367912701</c:v>
                </c:pt>
                <c:pt idx="1897">
                  <c:v>19.174539163468602</c:v>
                </c:pt>
                <c:pt idx="1898">
                  <c:v>20.376728551555999</c:v>
                </c:pt>
                <c:pt idx="1899">
                  <c:v>21.520933503465301</c:v>
                </c:pt>
                <c:pt idx="1900">
                  <c:v>22.6009244731523</c:v>
                </c:pt>
                <c:pt idx="1901">
                  <c:v>23.611440424874601</c:v>
                </c:pt>
                <c:pt idx="1902">
                  <c:v>24.548084811787401</c:v>
                </c:pt>
                <c:pt idx="1903">
                  <c:v>25.407220408386301</c:v>
                </c:pt>
                <c:pt idx="1904">
                  <c:v>26.1858667966643</c:v>
                </c:pt>
                <c:pt idx="1905">
                  <c:v>26.881603330372499</c:v>
                </c:pt>
                <c:pt idx="1906">
                  <c:v>27.492479579373299</c:v>
                </c:pt>
                <c:pt idx="1907">
                  <c:v>28.016934593562201</c:v>
                </c:pt>
                <c:pt idx="1908">
                  <c:v>28.453725816714002</c:v>
                </c:pt>
                <c:pt idx="1909">
                  <c:v>28.801874281736399</c:v>
                </c:pt>
                <c:pt idx="1910">
                  <c:v>29.060599578165899</c:v>
                </c:pt>
                <c:pt idx="1911">
                  <c:v>29.229287476642401</c:v>
                </c:pt>
                <c:pt idx="1912">
                  <c:v>29.307462675868099</c:v>
                </c:pt>
                <c:pt idx="1913">
                  <c:v>29.294766987962799</c:v>
                </c:pt>
                <c:pt idx="1914">
                  <c:v>29.1909502687955</c:v>
                </c:pt>
                <c:pt idx="1915">
                  <c:v>28.995871901641401</c:v>
                </c:pt>
                <c:pt idx="1916">
                  <c:v>28.709513056721999</c:v>
                </c:pt>
                <c:pt idx="1917">
                  <c:v>28.332000050847501</c:v>
                </c:pt>
                <c:pt idx="1918">
                  <c:v>27.863639221806501</c:v>
                </c:pt>
                <c:pt idx="1919">
                  <c:v>27.304963794765001</c:v>
                </c:pt>
                <c:pt idx="1920">
                  <c:v>26.656793233129399</c:v>
                </c:pt>
                <c:pt idx="1921">
                  <c:v>25.920305511677</c:v>
                </c:pt>
                <c:pt idx="1922">
                  <c:v>25.097122614998401</c:v>
                </c:pt>
                <c:pt idx="1923">
                  <c:v>24.189410541722498</c:v>
                </c:pt>
                <c:pt idx="1924">
                  <c:v>23.1999870065398</c:v>
                </c:pt>
                <c:pt idx="1925">
                  <c:v>22.132448189578799</c:v>
                </c:pt>
                <c:pt idx="1926">
                  <c:v>20.9913005774754</c:v>
                </c:pt>
                <c:pt idx="1927">
                  <c:v>19.782100608531699</c:v>
                </c:pt>
                <c:pt idx="1928">
                  <c:v>18.511596533033899</c:v>
                </c:pt>
                <c:pt idx="1929">
                  <c:v>17.1878663510774</c:v>
                </c:pt>
                <c:pt idx="1930">
                  <c:v>15.820443822925901</c:v>
                </c:pt>
                <c:pt idx="1931">
                  <c:v>14.4204225788529</c:v>
                </c:pt>
                <c:pt idx="1932">
                  <c:v>13.0005264602488</c:v>
                </c:pt>
                <c:pt idx="1933">
                  <c:v>11.5751341623446</c:v>
                </c:pt>
                <c:pt idx="1934">
                  <c:v>10.1602418391148</c:v>
                </c:pt>
                <c:pt idx="1935">
                  <c:v>8.7733394798944904</c:v>
                </c:pt>
                <c:pt idx="1936">
                  <c:v>7.4332136206757999</c:v>
                </c:pt>
                <c:pt idx="1937">
                  <c:v>6.1596519170075101</c:v>
                </c:pt>
                <c:pt idx="1938">
                  <c:v>4.9730370519465303</c:v>
                </c:pt>
                <c:pt idx="1939">
                  <c:v>3.8938462367973998</c:v>
                </c:pt>
                <c:pt idx="1940">
                  <c:v>2.9420651283400199</c:v>
                </c:pt>
                <c:pt idx="1941">
                  <c:v>2.1365390624869298</c:v>
                </c:pt>
                <c:pt idx="1942">
                  <c:v>1.4942937588530201</c:v>
                </c:pt>
                <c:pt idx="1943">
                  <c:v>1.0298627384383401</c:v>
                </c:pt>
                <c:pt idx="1944">
                  <c:v>0.75467772495362395</c:v>
                </c:pt>
                <c:pt idx="1945">
                  <c:v>0.67655451509311204</c:v>
                </c:pt>
                <c:pt idx="1946">
                  <c:v>0.79932345295070995</c:v>
                </c:pt>
                <c:pt idx="1947">
                  <c:v>1.12263428996183</c:v>
                </c:pt>
                <c:pt idx="1948">
                  <c:v>1.6419529570401501</c:v>
                </c:pt>
                <c:pt idx="1949">
                  <c:v>2.3487513448871198</c:v>
                </c:pt>
                <c:pt idx="1950">
                  <c:v>3.23087453610019</c:v>
                </c:pt>
                <c:pt idx="1951">
                  <c:v>4.2730553331790597</c:v>
                </c:pt>
                <c:pt idx="1952">
                  <c:v>5.4575352592582203</c:v>
                </c:pt>
                <c:pt idx="1953">
                  <c:v>6.7647447497499797</c:v>
                </c:pt>
                <c:pt idx="1954">
                  <c:v>8.1739971938406697</c:v>
                </c:pt>
                <c:pt idx="1955">
                  <c:v>9.6641603934402394</c:v>
                </c:pt>
                <c:pt idx="1956">
                  <c:v>11.2142517128358</c:v>
                </c:pt>
                <c:pt idx="1957">
                  <c:v>12.8039548264445</c:v>
                </c:pt>
                <c:pt idx="1958">
                  <c:v>14.41403312962</c:v>
                </c:pt>
                <c:pt idx="1959">
                  <c:v>16.026637847496701</c:v>
                </c:pt>
                <c:pt idx="1960">
                  <c:v>17.625510993786499</c:v>
                </c:pt>
                <c:pt idx="1961">
                  <c:v>19.196096780699499</c:v>
                </c:pt>
                <c:pt idx="1962">
                  <c:v>20.725573494840599</c:v>
                </c:pt>
                <c:pt idx="1963">
                  <c:v>22.202816743285702</c:v>
                </c:pt>
                <c:pt idx="1964">
                  <c:v>23.618326031028801</c:v>
                </c:pt>
                <c:pt idx="1965">
                  <c:v>24.964097343442099</c:v>
                </c:pt>
                <c:pt idx="1966">
                  <c:v>26.233483210934601</c:v>
                </c:pt>
                <c:pt idx="1967">
                  <c:v>27.421039542465401</c:v>
                </c:pt>
                <c:pt idx="1968">
                  <c:v>28.522367959001699</c:v>
                </c:pt>
                <c:pt idx="1969">
                  <c:v>29.533960781436299</c:v>
                </c:pt>
                <c:pt idx="1970">
                  <c:v>30.453053351796701</c:v>
                </c:pt>
                <c:pt idx="1971">
                  <c:v>31.277485276144301</c:v>
                </c:pt>
                <c:pt idx="1972">
                  <c:v>32.005580784612398</c:v>
                </c:pt>
                <c:pt idx="1973">
                  <c:v>32.636032516230998</c:v>
                </c:pt>
                <c:pt idx="1974">
                  <c:v>33.167805358751501</c:v>
                </c:pt>
                <c:pt idx="1975">
                  <c:v>33.600053326993297</c:v>
                </c:pt>
                <c:pt idx="1976">
                  <c:v>33.932049598107902</c:v>
                </c:pt>
                <c:pt idx="1977">
                  <c:v>34.163129665277097</c:v>
                </c:pt>
                <c:pt idx="1978">
                  <c:v>34.292647720802002</c:v>
                </c:pt>
                <c:pt idx="1979">
                  <c:v>34.319944395220901</c:v>
                </c:pt>
                <c:pt idx="1980">
                  <c:v>34.244329285662097</c:v>
                </c:pt>
                <c:pt idx="1981">
                  <c:v>34.065073148280099</c:v>
                </c:pt>
                <c:pt idx="1982">
                  <c:v>33.781408625558797</c:v>
                </c:pt>
                <c:pt idx="1983">
                  <c:v>33.3925589622038</c:v>
                </c:pt>
                <c:pt idx="1984">
                  <c:v>32.897772670621201</c:v>
                </c:pt>
                <c:pt idx="1985">
                  <c:v>32.2963743677591</c:v>
                </c:pt>
                <c:pt idx="1986">
                  <c:v>31.5878330430041</c:v>
                </c:pt>
                <c:pt idx="1987">
                  <c:v>30.7718588398529</c:v>
                </c:pt>
                <c:pt idx="1988">
                  <c:v>29.848517133625801</c:v>
                </c:pt>
                <c:pt idx="1989">
                  <c:v>28.818370391527701</c:v>
                </c:pt>
                <c:pt idx="1990">
                  <c:v>27.682651795139702</c:v>
                </c:pt>
                <c:pt idx="1991">
                  <c:v>26.4434602904124</c:v>
                </c:pt>
                <c:pt idx="1992">
                  <c:v>25.103993625714001</c:v>
                </c:pt>
                <c:pt idx="1993">
                  <c:v>23.668817911238399</c:v>
                </c:pt>
                <c:pt idx="1994">
                  <c:v>22.144157941911701</c:v>
                </c:pt>
                <c:pt idx="1995">
                  <c:v>20.538213364196999</c:v>
                </c:pt>
                <c:pt idx="1996">
                  <c:v>18.861491184632499</c:v>
                </c:pt>
                <c:pt idx="1997">
                  <c:v>17.1271096431243</c:v>
                </c:pt>
                <c:pt idx="1998">
                  <c:v>15.351115330840001</c:v>
                </c:pt>
                <c:pt idx="1999">
                  <c:v>13.5527161615942</c:v>
                </c:pt>
                <c:pt idx="2000">
                  <c:v>11.754427204040301</c:v>
                </c:pt>
                <c:pt idx="2001">
                  <c:v>9.9820873121814095</c:v>
                </c:pt>
                <c:pt idx="2002">
                  <c:v>8.2646589970582092</c:v>
                </c:pt>
                <c:pt idx="2003">
                  <c:v>6.6338508032006596</c:v>
                </c:pt>
                <c:pt idx="2004">
                  <c:v>5.1234423554178603</c:v>
                </c:pt>
                <c:pt idx="2005">
                  <c:v>3.7683394636210701</c:v>
                </c:pt>
                <c:pt idx="2006">
                  <c:v>2.6033542926005602</c:v>
                </c:pt>
                <c:pt idx="2007">
                  <c:v>1.6617480105212901</c:v>
                </c:pt>
                <c:pt idx="2008">
                  <c:v>0.97364992332116995</c:v>
                </c:pt>
                <c:pt idx="2009">
                  <c:v>0.56442853623663103</c:v>
                </c:pt>
                <c:pt idx="2010">
                  <c:v>0.45318362044114602</c:v>
                </c:pt>
                <c:pt idx="2011">
                  <c:v>0.65150454181185402</c:v>
                </c:pt>
                <c:pt idx="2012">
                  <c:v>1.1626425769587501</c:v>
                </c:pt>
                <c:pt idx="2013">
                  <c:v>1.9811863129726599</c:v>
                </c:pt>
                <c:pt idx="2014">
                  <c:v>3.0932898024611402</c:v>
                </c:pt>
                <c:pt idx="2015">
                  <c:v>4.4774364230605403</c:v>
                </c:pt>
                <c:pt idx="2016">
                  <c:v>6.1056621077590902</c:v>
                </c:pt>
                <c:pt idx="2017">
                  <c:v>7.9450795823825198</c:v>
                </c:pt>
                <c:pt idx="2018">
                  <c:v>9.9595774969298692</c:v>
                </c:pt>
                <c:pt idx="2019">
                  <c:v>12.111521210412</c:v>
                </c:pt>
                <c:pt idx="2020">
                  <c:v>14.3633464594241</c:v>
                </c:pt>
                <c:pt idx="2021">
                  <c:v>16.678879442385501</c:v>
                </c:pt>
                <c:pt idx="2022">
                  <c:v>19.0243924005011</c:v>
                </c:pt>
                <c:pt idx="2023">
                  <c:v>21.3693403478186</c:v>
                </c:pt>
                <c:pt idx="2024">
                  <c:v>23.686819654669101</c:v>
                </c:pt>
                <c:pt idx="2025">
                  <c:v>25.953720693378099</c:v>
                </c:pt>
                <c:pt idx="2026">
                  <c:v>28.150694797591299</c:v>
                </c:pt>
                <c:pt idx="2027">
                  <c:v>30.2619610125973</c:v>
                </c:pt>
                <c:pt idx="2028">
                  <c:v>32.275002566462199</c:v>
                </c:pt>
                <c:pt idx="2029">
                  <c:v>34.1801773934952</c:v>
                </c:pt>
                <c:pt idx="2030">
                  <c:v>35.9703140327508</c:v>
                </c:pt>
                <c:pt idx="2031">
                  <c:v>37.640318162837602</c:v>
                </c:pt>
                <c:pt idx="2032">
                  <c:v>39.1867701632289</c:v>
                </c:pt>
                <c:pt idx="2033">
                  <c:v>40.607560124349298</c:v>
                </c:pt>
                <c:pt idx="2034">
                  <c:v>41.901559993403197</c:v>
                </c:pt>
                <c:pt idx="2035">
                  <c:v>43.068343035393298</c:v>
                </c:pt>
                <c:pt idx="2036">
                  <c:v>44.107914823437298</c:v>
                </c:pt>
                <c:pt idx="2037">
                  <c:v>45.020495375127602</c:v>
                </c:pt>
                <c:pt idx="2038">
                  <c:v>45.806334585101602</c:v>
                </c:pt>
                <c:pt idx="2039">
                  <c:v>46.465542042340701</c:v>
                </c:pt>
                <c:pt idx="2040">
                  <c:v>46.997943959964097</c:v>
                </c:pt>
                <c:pt idx="2041">
                  <c:v>47.402960597422798</c:v>
                </c:pt>
                <c:pt idx="2042">
                  <c:v>47.679494936711002</c:v>
                </c:pt>
                <c:pt idx="2043">
                  <c:v>47.825831768986703</c:v>
                </c:pt>
                <c:pt idx="2044">
                  <c:v>47.839549167263399</c:v>
                </c:pt>
                <c:pt idx="2045">
                  <c:v>47.717431569405299</c:v>
                </c:pt>
                <c:pt idx="2046">
                  <c:v>47.4553956971288</c:v>
                </c:pt>
                <c:pt idx="2047">
                  <c:v>47.048425835536598</c:v>
                </c:pt>
                <c:pt idx="2048">
                  <c:v>46.4905070220845</c:v>
                </c:pt>
                <c:pt idx="2049">
                  <c:v>45.774593612123098</c:v>
                </c:pt>
                <c:pt idx="2050">
                  <c:v>44.892600386301098</c:v>
                </c:pt>
                <c:pt idx="2051">
                  <c:v>43.835415835470599</c:v>
                </c:pt>
                <c:pt idx="2052">
                  <c:v>42.593006575288598</c:v>
                </c:pt>
                <c:pt idx="2053">
                  <c:v>41.154610964211997</c:v>
                </c:pt>
                <c:pt idx="2054">
                  <c:v>39.509042587439502</c:v>
                </c:pt>
                <c:pt idx="2055">
                  <c:v>37.645239101763899</c:v>
                </c:pt>
                <c:pt idx="2056">
                  <c:v>35.553087320861501</c:v>
                </c:pt>
                <c:pt idx="2057">
                  <c:v>33.224599659334402</c:v>
                </c:pt>
                <c:pt idx="2058">
                  <c:v>30.655699225362</c:v>
                </c:pt>
                <c:pt idx="2059">
                  <c:v>27.848666809323301</c:v>
                </c:pt>
                <c:pt idx="2060">
                  <c:v>24.815418756379401</c:v>
                </c:pt>
                <c:pt idx="2061">
                  <c:v>21.5818646369775</c:v>
                </c:pt>
                <c:pt idx="2062">
                  <c:v>18.193212164110399</c:v>
                </c:pt>
                <c:pt idx="2063">
                  <c:v>14.720039486260401</c:v>
                </c:pt>
                <c:pt idx="2064">
                  <c:v>11.2644995158486</c:v>
                </c:pt>
                <c:pt idx="2065">
                  <c:v>7.9651292460495799</c:v>
                </c:pt>
                <c:pt idx="2066">
                  <c:v>4.9981936903916804</c:v>
                </c:pt>
                <c:pt idx="2067">
                  <c:v>2.5726080340030801</c:v>
                </c:pt>
                <c:pt idx="2068">
                  <c:v>0.91548694186436097</c:v>
                </c:pt>
                <c:pt idx="2069">
                  <c:v>0.247114753443748</c:v>
                </c:pt>
                <c:pt idx="2070">
                  <c:v>0.74721766490319996</c:v>
                </c:pt>
                <c:pt idx="2071">
                  <c:v>2.5193510838281199</c:v>
                </c:pt>
                <c:pt idx="2072">
                  <c:v>5.5637229920254496</c:v>
                </c:pt>
                <c:pt idx="2073">
                  <c:v>9.7686501928119291</c:v>
                </c:pt>
                <c:pt idx="2074">
                  <c:v>14.925229865285299</c:v>
                </c:pt>
                <c:pt idx="2075">
                  <c:v>20.7614199347727</c:v>
                </c:pt>
                <c:pt idx="2076">
                  <c:v>26.984840342830399</c:v>
                </c:pt>
                <c:pt idx="2077">
                  <c:v>33.321824606362902</c:v>
                </c:pt>
                <c:pt idx="2078">
                  <c:v>39.5445206242184</c:v>
                </c:pt>
                <c:pt idx="2079">
                  <c:v>45.483171929947702</c:v>
                </c:pt>
                <c:pt idx="2080">
                  <c:v>51.0261538578916</c:v>
                </c:pt>
                <c:pt idx="2081">
                  <c:v>56.112191414080002</c:v>
                </c:pt>
                <c:pt idx="2082">
                  <c:v>60.7191074355868</c:v>
                </c:pt>
                <c:pt idx="2083">
                  <c:v>64.852520118226394</c:v>
                </c:pt>
                <c:pt idx="2084">
                  <c:v>68.535910096874304</c:v>
                </c:pt>
                <c:pt idx="2085">
                  <c:v>71.803013505092196</c:v>
                </c:pt>
                <c:pt idx="2086">
                  <c:v>74.692283829334698</c:v>
                </c:pt>
                <c:pt idx="2087">
                  <c:v>77.243202331516898</c:v>
                </c:pt>
                <c:pt idx="2088">
                  <c:v>79.493985799455999</c:v>
                </c:pt>
                <c:pt idx="2089">
                  <c:v>81.480253605107706</c:v>
                </c:pt>
                <c:pt idx="2090">
                  <c:v>83.234423082709597</c:v>
                </c:pt>
                <c:pt idx="2091">
                  <c:v>84.785475009106506</c:v>
                </c:pt>
                <c:pt idx="2092">
                  <c:v>86.159042398924697</c:v>
                </c:pt>
                <c:pt idx="2093">
                  <c:v>87.377596495063699</c:v>
                </c:pt>
                <c:pt idx="2094">
                  <c:v>88.4607424338313</c:v>
                </c:pt>
                <c:pt idx="2095">
                  <c:v>89.425516332064902</c:v>
                </c:pt>
                <c:pt idx="2096">
                  <c:v>90.286694030605005</c:v>
                </c:pt>
                <c:pt idx="2097">
                  <c:v>91.057075796103106</c:v>
                </c:pt>
                <c:pt idx="2098">
                  <c:v>91.747746486642001</c:v>
                </c:pt>
                <c:pt idx="2099">
                  <c:v>92.368310517061403</c:v>
                </c:pt>
                <c:pt idx="2100">
                  <c:v>92.927093175898904</c:v>
                </c:pt>
                <c:pt idx="2101">
                  <c:v>93.431322506877095</c:v>
                </c:pt>
                <c:pt idx="2102">
                  <c:v>93.887279050050793</c:v>
                </c:pt>
                <c:pt idx="2103">
                  <c:v>94.300432402843001</c:v>
                </c:pt>
                <c:pt idx="2104">
                  <c:v>94.675550631132197</c:v>
                </c:pt>
                <c:pt idx="2105">
                  <c:v>95.016801284972004</c:v>
                </c:pt>
                <c:pt idx="2106">
                  <c:v>95.327830879421697</c:v>
                </c:pt>
                <c:pt idx="2107">
                  <c:v>95.611839112449005</c:v>
                </c:pt>
                <c:pt idx="2108">
                  <c:v>95.8716366967585</c:v>
                </c:pt>
                <c:pt idx="2109">
                  <c:v>96.109699741170999</c:v>
                </c:pt>
                <c:pt idx="2110">
                  <c:v>96.328212112334</c:v>
                </c:pt>
                <c:pt idx="2111">
                  <c:v>96.5291052441532</c:v>
                </c:pt>
                <c:pt idx="2112">
                  <c:v>96.714089491193803</c:v>
                </c:pt>
                <c:pt idx="2113">
                  <c:v>96.884683253982402</c:v>
                </c:pt>
                <c:pt idx="2114">
                  <c:v>97.042236491663203</c:v>
                </c:pt>
                <c:pt idx="2115">
                  <c:v>97.187952006062801</c:v>
                </c:pt>
                <c:pt idx="2116">
                  <c:v>97.322903343778805</c:v>
                </c:pt>
                <c:pt idx="2117">
                  <c:v>97.448050307514194</c:v>
                </c:pt>
                <c:pt idx="2118">
                  <c:v>97.564252814686299</c:v>
                </c:pt>
                <c:pt idx="2119">
                  <c:v>97.672282159343098</c:v>
                </c:pt>
                <c:pt idx="2120">
                  <c:v>97.772831909459597</c:v>
                </c:pt>
                <c:pt idx="2121">
                  <c:v>97.866526049460305</c:v>
                </c:pt>
                <c:pt idx="2122">
                  <c:v>97.953927615510594</c:v>
                </c:pt>
                <c:pt idx="2123">
                  <c:v>98.035544771119106</c:v>
                </c:pt>
                <c:pt idx="2124">
                  <c:v>98.111837323834195</c:v>
                </c:pt>
                <c:pt idx="2125">
                  <c:v>98.183221674692007</c:v>
                </c:pt>
                <c:pt idx="2126">
                  <c:v>98.250075547648905</c:v>
                </c:pt>
                <c:pt idx="2127">
                  <c:v>98.312742118021205</c:v>
                </c:pt>
                <c:pt idx="2128">
                  <c:v>98.371533416961995</c:v>
                </c:pt>
                <c:pt idx="2129">
                  <c:v>98.426733786827199</c:v>
                </c:pt>
                <c:pt idx="2130">
                  <c:v>98.478602418333097</c:v>
                </c:pt>
                <c:pt idx="2131">
                  <c:v>98.527376046378805</c:v>
                </c:pt>
                <c:pt idx="2132">
                  <c:v>98.573271071126896</c:v>
                </c:pt>
                <c:pt idx="2133">
                  <c:v>98.616485533403505</c:v>
                </c:pt>
                <c:pt idx="2134">
                  <c:v>98.657200939955203</c:v>
                </c:pt>
                <c:pt idx="2135">
                  <c:v>98.695583738891997</c:v>
                </c:pt>
                <c:pt idx="2136">
                  <c:v>98.731786801386093</c:v>
                </c:pt>
                <c:pt idx="2137">
                  <c:v>98.765950630431007</c:v>
                </c:pt>
                <c:pt idx="2138">
                  <c:v>98.798204493130996</c:v>
                </c:pt>
                <c:pt idx="2139">
                  <c:v>98.828667445024806</c:v>
                </c:pt>
                <c:pt idx="2140">
                  <c:v>98.857449216335795</c:v>
                </c:pt>
                <c:pt idx="2141">
                  <c:v>98.884651038764204</c:v>
                </c:pt>
                <c:pt idx="2142">
                  <c:v>98.910366370575701</c:v>
                </c:pt>
                <c:pt idx="2143">
                  <c:v>98.934681574030805</c:v>
                </c:pt>
                <c:pt idx="2144">
                  <c:v>98.957676487838498</c:v>
                </c:pt>
                <c:pt idx="2145">
                  <c:v>98.979424983489693</c:v>
                </c:pt>
                <c:pt idx="2146">
                  <c:v>98.999995468227695</c:v>
                </c:pt>
                <c:pt idx="2147">
                  <c:v>99.019451277677106</c:v>
                </c:pt>
                <c:pt idx="2148">
                  <c:v>99.037851126033701</c:v>
                </c:pt>
                <c:pt idx="2149">
                  <c:v>99.055249462336306</c:v>
                </c:pt>
                <c:pt idx="2150">
                  <c:v>99.071696756179705</c:v>
                </c:pt>
                <c:pt idx="2151">
                  <c:v>99.087239853102503</c:v>
                </c:pt>
                <c:pt idx="2152">
                  <c:v>99.101922233428695</c:v>
                </c:pt>
                <c:pt idx="2153">
                  <c:v>99.1157842154485</c:v>
                </c:pt>
                <c:pt idx="2154">
                  <c:v>99.128863240793294</c:v>
                </c:pt>
                <c:pt idx="2155">
                  <c:v>99.141194071724399</c:v>
                </c:pt>
                <c:pt idx="2156">
                  <c:v>99.152808917330205</c:v>
                </c:pt>
                <c:pt idx="2157">
                  <c:v>99.163737673345295</c:v>
                </c:pt>
                <c:pt idx="2158">
                  <c:v>99.174008085928307</c:v>
                </c:pt>
                <c:pt idx="2159">
                  <c:v>99.183645799974101</c:v>
                </c:pt>
                <c:pt idx="2160">
                  <c:v>99.192674579059201</c:v>
                </c:pt>
                <c:pt idx="2161">
                  <c:v>99.201116417469294</c:v>
                </c:pt>
                <c:pt idx="2162">
                  <c:v>99.208991593871303</c:v>
                </c:pt>
                <c:pt idx="2163">
                  <c:v>99.216318797187199</c:v>
                </c:pt>
                <c:pt idx="2164">
                  <c:v>99.223115235832907</c:v>
                </c:pt>
                <c:pt idx="2165">
                  <c:v>99.229396720830906</c:v>
                </c:pt>
                <c:pt idx="2166">
                  <c:v>99.235177665500501</c:v>
                </c:pt>
                <c:pt idx="2167">
                  <c:v>99.240471235190697</c:v>
                </c:pt>
                <c:pt idx="2168">
                  <c:v>99.245289394838295</c:v>
                </c:pt>
                <c:pt idx="2169">
                  <c:v>99.249642931464393</c:v>
                </c:pt>
                <c:pt idx="2170">
                  <c:v>99.253541495160903</c:v>
                </c:pt>
                <c:pt idx="2171">
                  <c:v>99.256993682191705</c:v>
                </c:pt>
                <c:pt idx="2172">
                  <c:v>99.260007074439699</c:v>
                </c:pt>
                <c:pt idx="2173">
                  <c:v>99.262588227736799</c:v>
                </c:pt>
                <c:pt idx="2174">
                  <c:v>99.264742712868795</c:v>
                </c:pt>
                <c:pt idx="2175">
                  <c:v>99.266475167609102</c:v>
                </c:pt>
                <c:pt idx="2176">
                  <c:v>99.267789314482599</c:v>
                </c:pt>
                <c:pt idx="2177">
                  <c:v>99.268687959977797</c:v>
                </c:pt>
                <c:pt idx="2178">
                  <c:v>99.269172977691596</c:v>
                </c:pt>
                <c:pt idx="2179">
                  <c:v>99.269245372145505</c:v>
                </c:pt>
                <c:pt idx="2180">
                  <c:v>99.268905260844903</c:v>
                </c:pt>
                <c:pt idx="2181">
                  <c:v>99.268151904969798</c:v>
                </c:pt>
                <c:pt idx="2182">
                  <c:v>99.266983624785098</c:v>
                </c:pt>
                <c:pt idx="2183">
                  <c:v>99.265397861594394</c:v>
                </c:pt>
                <c:pt idx="2184">
                  <c:v>99.263391158071997</c:v>
                </c:pt>
                <c:pt idx="2185">
                  <c:v>99.260959137782706</c:v>
                </c:pt>
                <c:pt idx="2186">
                  <c:v>99.258096515351596</c:v>
                </c:pt>
                <c:pt idx="2187">
                  <c:v>99.254796998473694</c:v>
                </c:pt>
                <c:pt idx="2188">
                  <c:v>99.251053322447703</c:v>
                </c:pt>
                <c:pt idx="2189">
                  <c:v>99.246857214708996</c:v>
                </c:pt>
                <c:pt idx="2190">
                  <c:v>99.242199352330303</c:v>
                </c:pt>
                <c:pt idx="2191">
                  <c:v>99.237069324516497</c:v>
                </c:pt>
                <c:pt idx="2192">
                  <c:v>99.231455612888197</c:v>
                </c:pt>
                <c:pt idx="2193">
                  <c:v>99.225345452273899</c:v>
                </c:pt>
                <c:pt idx="2194">
                  <c:v>99.218724867958798</c:v>
                </c:pt>
                <c:pt idx="2195">
                  <c:v>99.211578581579502</c:v>
                </c:pt>
                <c:pt idx="2196">
                  <c:v>99.2038899424102</c:v>
                </c:pt>
                <c:pt idx="2197">
                  <c:v>99.195640851438398</c:v>
                </c:pt>
                <c:pt idx="2198">
                  <c:v>99.1868116850208</c:v>
                </c:pt>
                <c:pt idx="2199">
                  <c:v>99.177381206248597</c:v>
                </c:pt>
                <c:pt idx="2200">
                  <c:v>99.167326410901893</c:v>
                </c:pt>
                <c:pt idx="2201">
                  <c:v>99.156622483964497</c:v>
                </c:pt>
                <c:pt idx="2202">
                  <c:v>99.145242653436199</c:v>
                </c:pt>
                <c:pt idx="2203">
                  <c:v>99.133158057214899</c:v>
                </c:pt>
                <c:pt idx="2204">
                  <c:v>99.120337597217699</c:v>
                </c:pt>
                <c:pt idx="2205">
                  <c:v>99.106747779547803</c:v>
                </c:pt>
                <c:pt idx="2206">
                  <c:v>99.092352539540201</c:v>
                </c:pt>
                <c:pt idx="2207">
                  <c:v>99.077113049518204</c:v>
                </c:pt>
                <c:pt idx="2208">
                  <c:v>99.060987533913305</c:v>
                </c:pt>
                <c:pt idx="2209">
                  <c:v>99.043930959954196</c:v>
                </c:pt>
                <c:pt idx="2210">
                  <c:v>99.025894863307499</c:v>
                </c:pt>
                <c:pt idx="2211">
                  <c:v>99.006827043085806</c:v>
                </c:pt>
                <c:pt idx="2212">
                  <c:v>98.986671255867194</c:v>
                </c:pt>
                <c:pt idx="2213">
                  <c:v>98.965366879189006</c:v>
                </c:pt>
                <c:pt idx="2214">
                  <c:v>98.942848541178407</c:v>
                </c:pt>
                <c:pt idx="2215">
                  <c:v>98.919045712570295</c:v>
                </c:pt>
                <c:pt idx="2216">
                  <c:v>98.893882256886101</c:v>
                </c:pt>
                <c:pt idx="2217">
                  <c:v>98.867275934021706</c:v>
                </c:pt>
                <c:pt idx="2218">
                  <c:v>98.839137851875506</c:v>
                </c:pt>
                <c:pt idx="2219">
                  <c:v>98.809371859785401</c:v>
                </c:pt>
                <c:pt idx="2220">
                  <c:v>98.782588091432899</c:v>
                </c:pt>
                <c:pt idx="2221">
                  <c:v>98.777873877653207</c:v>
                </c:pt>
                <c:pt idx="2222">
                  <c:v>98.766110809973696</c:v>
                </c:pt>
                <c:pt idx="2223">
                  <c:v>98.749173775407499</c:v>
                </c:pt>
                <c:pt idx="2224">
                  <c:v>98.744531151918906</c:v>
                </c:pt>
                <c:pt idx="2225">
                  <c:v>98.731762989867207</c:v>
                </c:pt>
                <c:pt idx="2226">
                  <c:v>98.713863908582297</c:v>
                </c:pt>
                <c:pt idx="2227">
                  <c:v>98.7092214300488</c:v>
                </c:pt>
                <c:pt idx="2228">
                  <c:v>98.695461416084697</c:v>
                </c:pt>
                <c:pt idx="2229">
                  <c:v>98.676539801218098</c:v>
                </c:pt>
                <c:pt idx="2230">
                  <c:v>98.671812043909597</c:v>
                </c:pt>
                <c:pt idx="2231">
                  <c:v>98.657082730879395</c:v>
                </c:pt>
                <c:pt idx="2232">
                  <c:v>98.637073222426395</c:v>
                </c:pt>
                <c:pt idx="2233">
                  <c:v>98.632158890247197</c:v>
                </c:pt>
                <c:pt idx="2234">
                  <c:v>98.616493614672805</c:v>
                </c:pt>
                <c:pt idx="2235">
                  <c:v>98.595325537393606</c:v>
                </c:pt>
                <c:pt idx="2236">
                  <c:v>98.590105295451593</c:v>
                </c:pt>
                <c:pt idx="2237">
                  <c:v>98.573549879256802</c:v>
                </c:pt>
                <c:pt idx="2238">
                  <c:v>98.551146754086503</c:v>
                </c:pt>
                <c:pt idx="2239">
                  <c:v>98.545480749859607</c:v>
                </c:pt>
                <c:pt idx="2240">
                  <c:v>98.528095465371607</c:v>
                </c:pt>
                <c:pt idx="2241">
                  <c:v>98.5043744689074</c:v>
                </c:pt>
                <c:pt idx="2242">
                  <c:v>98.498099494748502</c:v>
                </c:pt>
                <c:pt idx="2243">
                  <c:v>98.479961333471906</c:v>
                </c:pt>
                <c:pt idx="2244">
                  <c:v>98.4548326994164</c:v>
                </c:pt>
                <c:pt idx="2245">
                  <c:v>98.4477589427607</c:v>
                </c:pt>
                <c:pt idx="2246">
                  <c:v>98.428964235048198</c:v>
                </c:pt>
                <c:pt idx="2247">
                  <c:v>98.402330590680705</c:v>
                </c:pt>
                <c:pt idx="2248">
                  <c:v>98.3942379096911</c:v>
                </c:pt>
                <c:pt idx="2249">
                  <c:v>98.374905350205594</c:v>
                </c:pt>
                <c:pt idx="2250">
                  <c:v>98.346660980043794</c:v>
                </c:pt>
                <c:pt idx="2251">
                  <c:v>98.3372946323245</c:v>
                </c:pt>
                <c:pt idx="2252">
                  <c:v>98.276664543229003</c:v>
                </c:pt>
                <c:pt idx="2253">
                  <c:v>98.212057768836104</c:v>
                </c:pt>
                <c:pt idx="2254">
                  <c:v>98.143156313225504</c:v>
                </c:pt>
                <c:pt idx="2255">
                  <c:v>98.069610881317701</c:v>
                </c:pt>
                <c:pt idx="2256">
                  <c:v>97.991037291279596</c:v>
                </c:pt>
                <c:pt idx="2257">
                  <c:v>97.9070124162958</c:v>
                </c:pt>
                <c:pt idx="2258">
                  <c:v>97.817069586287303</c:v>
                </c:pt>
                <c:pt idx="2259">
                  <c:v>97.720693369279303</c:v>
                </c:pt>
                <c:pt idx="2260">
                  <c:v>97.617313638861802</c:v>
                </c:pt>
                <c:pt idx="2261">
                  <c:v>97.506298818727203</c:v>
                </c:pt>
                <c:pt idx="2262">
                  <c:v>97.386948177017203</c:v>
                </c:pt>
                <c:pt idx="2263">
                  <c:v>97.258483114629399</c:v>
                </c:pt>
                <c:pt idx="2264">
                  <c:v>97.120036863884096</c:v>
                </c:pt>
                <c:pt idx="2265">
                  <c:v>96.970643075589194</c:v>
                </c:pt>
                <c:pt idx="2266">
                  <c:v>96.809222568529904</c:v>
                </c:pt>
                <c:pt idx="2267">
                  <c:v>96.634568027634302</c:v>
                </c:pt>
                <c:pt idx="2268">
                  <c:v>96.445326409284405</c:v>
                </c:pt>
                <c:pt idx="2269">
                  <c:v>96.2399786258445</c:v>
                </c:pt>
                <c:pt idx="2270">
                  <c:v>96.016816056614005</c:v>
                </c:pt>
                <c:pt idx="2271">
                  <c:v>95.773913353887295</c:v>
                </c:pt>
                <c:pt idx="2272">
                  <c:v>95.509097223770397</c:v>
                </c:pt>
                <c:pt idx="2273">
                  <c:v>95.219908832933001</c:v>
                </c:pt>
                <c:pt idx="2274">
                  <c:v>94.903562129090503</c:v>
                </c:pt>
                <c:pt idx="2275">
                  <c:v>94.556893982292607</c:v>
                </c:pt>
                <c:pt idx="2276">
                  <c:v>94.176306457992595</c:v>
                </c:pt>
                <c:pt idx="2277">
                  <c:v>93.757699564316695</c:v>
                </c:pt>
                <c:pt idx="2278">
                  <c:v>93.296393406961698</c:v>
                </c:pt>
                <c:pt idx="2279">
                  <c:v>92.787035867794501</c:v>
                </c:pt>
                <c:pt idx="2280">
                  <c:v>92.223497154726303</c:v>
                </c:pt>
                <c:pt idx="2281">
                  <c:v>91.598747088189597</c:v>
                </c:pt>
                <c:pt idx="2282">
                  <c:v>90.904712774387903</c:v>
                </c:pt>
                <c:pt idx="2283">
                  <c:v>90.132115848193095</c:v>
                </c:pt>
                <c:pt idx="2284">
                  <c:v>89.270285176314104</c:v>
                </c:pt>
                <c:pt idx="2285">
                  <c:v>88.306945887098905</c:v>
                </c:pt>
                <c:pt idx="2286">
                  <c:v>87.227987277248602</c:v>
                </c:pt>
                <c:pt idx="2287">
                  <c:v>86.017208499961995</c:v>
                </c:pt>
                <c:pt idx="2288">
                  <c:v>84.656055077806499</c:v>
                </c:pt>
                <c:pt idx="2289">
                  <c:v>83.123349494459106</c:v>
                </c:pt>
                <c:pt idx="2290">
                  <c:v>81.395062254755501</c:v>
                </c:pt>
                <c:pt idx="2291">
                  <c:v>79.444147254909197</c:v>
                </c:pt>
                <c:pt idx="2292">
                  <c:v>77.240519872731397</c:v>
                </c:pt>
                <c:pt idx="2293">
                  <c:v>74.751259587153598</c:v>
                </c:pt>
                <c:pt idx="2294">
                  <c:v>71.941214497519795</c:v>
                </c:pt>
                <c:pt idx="2295">
                  <c:v>68.774184555684897</c:v>
                </c:pt>
                <c:pt idx="2296">
                  <c:v>65.214961806532102</c:v>
                </c:pt>
                <c:pt idx="2297">
                  <c:v>61.232535826643897</c:v>
                </c:pt>
                <c:pt idx="2298">
                  <c:v>56.804854622067097</c:v>
                </c:pt>
                <c:pt idx="2299">
                  <c:v>51.925382459977001</c:v>
                </c:pt>
                <c:pt idx="2300">
                  <c:v>46.611480813592102</c:v>
                </c:pt>
                <c:pt idx="2301">
                  <c:v>40.914195080730799</c:v>
                </c:pt>
                <c:pt idx="2302">
                  <c:v>34.928079919186402</c:v>
                </c:pt>
                <c:pt idx="2303">
                  <c:v>28.798590020319502</c:v>
                </c:pt>
                <c:pt idx="2304">
                  <c:v>22.723575662397899</c:v>
                </c:pt>
                <c:pt idx="2305">
                  <c:v>16.945062935488298</c:v>
                </c:pt>
                <c:pt idx="2306">
                  <c:v>11.7288158287919</c:v>
                </c:pt>
                <c:pt idx="2307">
                  <c:v>7.3327439848134697</c:v>
                </c:pt>
                <c:pt idx="2308">
                  <c:v>3.9698685253206998</c:v>
                </c:pt>
                <c:pt idx="2309">
                  <c:v>1.7753421760686099</c:v>
                </c:pt>
                <c:pt idx="2310">
                  <c:v>0.78731850655483304</c:v>
                </c:pt>
                <c:pt idx="2311">
                  <c:v>0.94702913076028505</c:v>
                </c:pt>
                <c:pt idx="2312">
                  <c:v>2.1167306534026502</c:v>
                </c:pt>
                <c:pt idx="2313">
                  <c:v>4.10850985789373</c:v>
                </c:pt>
                <c:pt idx="2314">
                  <c:v>6.7150397253548402</c:v>
                </c:pt>
                <c:pt idx="2315">
                  <c:v>9.7352209754984091</c:v>
                </c:pt>
                <c:pt idx="2316">
                  <c:v>12.991255690703399</c:v>
                </c:pt>
                <c:pt idx="2317">
                  <c:v>16.337106538106699</c:v>
                </c:pt>
                <c:pt idx="2318">
                  <c:v>19.660141062549101</c:v>
                </c:pt>
                <c:pt idx="2319">
                  <c:v>22.8785131922163</c:v>
                </c:pt>
                <c:pt idx="2320">
                  <c:v>25.936379531819501</c:v>
                </c:pt>
                <c:pt idx="2321">
                  <c:v>28.798531331437498</c:v>
                </c:pt>
                <c:pt idx="2322">
                  <c:v>31.4453339397806</c:v>
                </c:pt>
                <c:pt idx="2323">
                  <c:v>33.868387933701399</c:v>
                </c:pt>
                <c:pt idx="2324">
                  <c:v>36.067067163701303</c:v>
                </c:pt>
                <c:pt idx="2325">
                  <c:v>38.045841348241197</c:v>
                </c:pt>
                <c:pt idx="2326">
                  <c:v>39.812320929705898</c:v>
                </c:pt>
                <c:pt idx="2327">
                  <c:v>41.375827922070798</c:v>
                </c:pt>
                <c:pt idx="2328">
                  <c:v>42.746422352362003</c:v>
                </c:pt>
                <c:pt idx="2329">
                  <c:v>43.934220612295199</c:v>
                </c:pt>
                <c:pt idx="2330">
                  <c:v>44.948967625572998</c:v>
                </c:pt>
                <c:pt idx="2331">
                  <c:v>45.7997545447272</c:v>
                </c:pt>
                <c:pt idx="2332">
                  <c:v>46.494866488833999</c:v>
                </c:pt>
                <c:pt idx="2333">
                  <c:v>47.041698069127499</c:v>
                </c:pt>
                <c:pt idx="2334">
                  <c:v>47.446730019684701</c:v>
                </c:pt>
                <c:pt idx="2335">
                  <c:v>47.715536508448103</c:v>
                </c:pt>
                <c:pt idx="2336">
                  <c:v>47.852818189130801</c:v>
                </c:pt>
                <c:pt idx="2337">
                  <c:v>47.862449232543199</c:v>
                </c:pt>
                <c:pt idx="2338">
                  <c:v>47.747535226171898</c:v>
                </c:pt>
                <c:pt idx="2339">
                  <c:v>47.510476799218701</c:v>
                </c:pt>
                <c:pt idx="2340">
                  <c:v>47.153042418053701</c:v>
                </c:pt>
                <c:pt idx="2341">
                  <c:v>46.676441849335397</c:v>
                </c:pt>
                <c:pt idx="2342">
                  <c:v>46.081412661300803</c:v>
                </c:pt>
                <c:pt idx="2343">
                  <c:v>45.368310734344597</c:v>
                </c:pt>
                <c:pt idx="2344">
                  <c:v>44.537211976560002</c:v>
                </c:pt>
                <c:pt idx="2345">
                  <c:v>43.588031921834798</c:v>
                </c:pt>
                <c:pt idx="2346">
                  <c:v>42.520653330748502</c:v>
                </c:pt>
                <c:pt idx="2347">
                  <c:v>41.335081779864602</c:v>
                </c:pt>
                <c:pt idx="2348">
                  <c:v>40.031622138555903</c:v>
                </c:pt>
                <c:pt idx="2349">
                  <c:v>38.611073312496501</c:v>
                </c:pt>
                <c:pt idx="2350">
                  <c:v>37.074963275257097</c:v>
                </c:pt>
                <c:pt idx="2351">
                  <c:v>35.425806839733198</c:v>
                </c:pt>
                <c:pt idx="2352">
                  <c:v>33.667386493277199</c:v>
                </c:pt>
                <c:pt idx="2353">
                  <c:v>31.805070271209299</c:v>
                </c:pt>
                <c:pt idx="2354">
                  <c:v>29.846142011706998</c:v>
                </c:pt>
                <c:pt idx="2355">
                  <c:v>27.800131311865499</c:v>
                </c:pt>
                <c:pt idx="2356">
                  <c:v>25.679146008425899</c:v>
                </c:pt>
                <c:pt idx="2357">
                  <c:v>23.4981642285547</c:v>
                </c:pt>
                <c:pt idx="2358">
                  <c:v>21.275261501885701</c:v>
                </c:pt>
                <c:pt idx="2359">
                  <c:v>19.0317398657373</c:v>
                </c:pt>
                <c:pt idx="2360">
                  <c:v>16.792122412322499</c:v>
                </c:pt>
                <c:pt idx="2361">
                  <c:v>14.5839656546142</c:v>
                </c:pt>
                <c:pt idx="2362">
                  <c:v>12.43745533657</c:v>
                </c:pt>
                <c:pt idx="2363">
                  <c:v>10.3847662066072</c:v>
                </c:pt>
                <c:pt idx="2364">
                  <c:v>8.4591770111609392</c:v>
                </c:pt>
                <c:pt idx="2365">
                  <c:v>6.6939552686869801</c:v>
                </c:pt>
                <c:pt idx="2366">
                  <c:v>5.1210641609042602</c:v>
                </c:pt>
                <c:pt idx="2367">
                  <c:v>3.7697632820598299</c:v>
                </c:pt>
                <c:pt idx="2368">
                  <c:v>2.6652184871502098</c:v>
                </c:pt>
                <c:pt idx="2369">
                  <c:v>1.8272275967656</c:v>
                </c:pt>
                <c:pt idx="2370">
                  <c:v>1.2691880271272</c:v>
                </c:pt>
                <c:pt idx="2371">
                  <c:v>0.99740753215080002</c:v>
                </c:pt>
                <c:pt idx="2372">
                  <c:v>1.0108271886295299</c:v>
                </c:pt>
                <c:pt idx="2373">
                  <c:v>1.30118248008223</c:v>
                </c:pt>
                <c:pt idx="2374">
                  <c:v>1.8535785577247801</c:v>
                </c:pt>
                <c:pt idx="2375">
                  <c:v>2.6474130218876399</c:v>
                </c:pt>
                <c:pt idx="2376">
                  <c:v>3.6575479595079501</c:v>
                </c:pt>
                <c:pt idx="2377">
                  <c:v>4.8556165960927604</c:v>
                </c:pt>
                <c:pt idx="2378">
                  <c:v>6.2113507535691204</c:v>
                </c:pt>
                <c:pt idx="2379">
                  <c:v>7.69383002931849</c:v>
                </c:pt>
                <c:pt idx="2380">
                  <c:v>9.2725774145381799</c:v>
                </c:pt>
                <c:pt idx="2381">
                  <c:v>10.918455285537901</c:v>
                </c:pt>
                <c:pt idx="2382">
                  <c:v>12.604340129359599</c:v>
                </c:pt>
                <c:pt idx="2383">
                  <c:v>14.3055799982126</c:v>
                </c:pt>
                <c:pt idx="2384">
                  <c:v>16.000254332576699</c:v>
                </c:pt>
                <c:pt idx="2385">
                  <c:v>17.6692657599739</c:v>
                </c:pt>
                <c:pt idx="2386">
                  <c:v>19.296298531762002</c:v>
                </c:pt>
                <c:pt idx="2387">
                  <c:v>20.867678275193501</c:v>
                </c:pt>
                <c:pt idx="2388">
                  <c:v>22.372164779853598</c:v>
                </c:pt>
                <c:pt idx="2389">
                  <c:v>23.8007050953568</c:v>
                </c:pt>
                <c:pt idx="2390">
                  <c:v>25.146168494234299</c:v>
                </c:pt>
                <c:pt idx="2391">
                  <c:v>26.4030798281823</c:v>
                </c:pt>
                <c:pt idx="2392">
                  <c:v>27.5673632007307</c:v>
                </c:pt>
                <c:pt idx="2393">
                  <c:v>28.636103543953102</c:v>
                </c:pt>
                <c:pt idx="2394">
                  <c:v>29.6073306893148</c:v>
                </c:pt>
                <c:pt idx="2395">
                  <c:v>30.479828077170598</c:v>
                </c:pt>
                <c:pt idx="2396">
                  <c:v>31.2529664705317</c:v>
                </c:pt>
                <c:pt idx="2397">
                  <c:v>31.926562253656801</c:v>
                </c:pt>
                <c:pt idx="2398">
                  <c:v>32.500758202235801</c:v>
                </c:pt>
                <c:pt idx="2399">
                  <c:v>32.975925622343098</c:v>
                </c:pt>
                <c:pt idx="2400">
                  <c:v>33.352585559368002</c:v>
                </c:pt>
                <c:pt idx="2401">
                  <c:v>33.631347250945801</c:v>
                </c:pt>
                <c:pt idx="2402">
                  <c:v>33.812862087493102</c:v>
                </c:pt>
                <c:pt idx="2403">
                  <c:v>33.897791564037398</c:v>
                </c:pt>
                <c:pt idx="2404">
                  <c:v>33.886787989153198</c:v>
                </c:pt>
                <c:pt idx="2405">
                  <c:v>33.780486967883199</c:v>
                </c:pt>
                <c:pt idx="2406">
                  <c:v>33.579510668834402</c:v>
                </c:pt>
                <c:pt idx="2407">
                  <c:v>33.284482034869697</c:v>
                </c:pt>
                <c:pt idx="2408">
                  <c:v>32.896049107930999</c:v>
                </c:pt>
                <c:pt idx="2409">
                  <c:v>32.414919713818797</c:v>
                </c:pt>
                <c:pt idx="2410">
                  <c:v>31.841906958759999</c:v>
                </c:pt>
                <c:pt idx="2411">
                  <c:v>31.1779838779896</c:v>
                </c:pt>
                <c:pt idx="2412">
                  <c:v>30.424350895372299</c:v>
                </c:pt>
                <c:pt idx="2413">
                  <c:v>29.582513271141099</c:v>
                </c:pt>
                <c:pt idx="2414">
                  <c:v>28.654370178995801</c:v>
                </c:pt>
                <c:pt idx="2415">
                  <c:v>27.642312928910801</c:v>
                </c:pt>
                <c:pt idx="2416">
                  <c:v>26.549335149996899</c:v>
                </c:pt>
                <c:pt idx="2417">
                  <c:v>25.379151187805601</c:v>
                </c:pt>
                <c:pt idx="2418">
                  <c:v>24.136320905654198</c:v>
                </c:pt>
                <c:pt idx="2419">
                  <c:v>22.826375420017101</c:v>
                </c:pt>
                <c:pt idx="2420">
                  <c:v>21.455945907034899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62-46B8-95D5-049B323870AA}"/>
            </c:ext>
          </c:extLst>
        </c:ser>
        <c:ser>
          <c:idx val="2"/>
          <c:order val="2"/>
          <c:tx>
            <c:strRef>
              <c:f>'HR ETPathfinder @ 35°'!$D$1</c:f>
              <c:strCache>
                <c:ptCount val="1"/>
                <c:pt idx="0">
                  <c:v>Ts 35°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35°'!$D$2:$D$2422</c:f>
              <c:numCache>
                <c:formatCode>General</c:formatCode>
                <c:ptCount val="2421"/>
                <c:pt idx="0">
                  <c:v>65.630275212994107</c:v>
                </c:pt>
                <c:pt idx="1">
                  <c:v>68.257256950006493</c:v>
                </c:pt>
                <c:pt idx="2">
                  <c:v>70.736901111115898</c:v>
                </c:pt>
                <c:pt idx="3">
                  <c:v>72.984727283077007</c:v>
                </c:pt>
                <c:pt idx="4">
                  <c:v>74.915789722751697</c:v>
                </c:pt>
                <c:pt idx="5">
                  <c:v>76.451850522352203</c:v>
                </c:pt>
                <c:pt idx="6">
                  <c:v>77.529091359521303</c:v>
                </c:pt>
                <c:pt idx="7">
                  <c:v>78.105055018435195</c:v>
                </c:pt>
                <c:pt idx="8">
                  <c:v>78.162894191706599</c:v>
                </c:pt>
                <c:pt idx="9">
                  <c:v>77.714936270876905</c:v>
                </c:pt>
                <c:pt idx="10">
                  <c:v>76.799317359782904</c:v>
                </c:pt>
                <c:pt idx="11">
                  <c:v>75.4744422220069</c:v>
                </c:pt>
                <c:pt idx="12">
                  <c:v>73.812974870652994</c:v>
                </c:pt>
                <c:pt idx="13">
                  <c:v>71.894487105049294</c:v>
                </c:pt>
                <c:pt idx="14">
                  <c:v>69.798722755125297</c:v>
                </c:pt>
                <c:pt idx="15">
                  <c:v>67.600390035121805</c:v>
                </c:pt>
                <c:pt idx="16">
                  <c:v>65.366525683051194</c:v>
                </c:pt>
                <c:pt idx="17">
                  <c:v>63.151365938602098</c:v>
                </c:pt>
                <c:pt idx="18">
                  <c:v>60.999299253546397</c:v>
                </c:pt>
                <c:pt idx="19">
                  <c:v>58.944409674814302</c:v>
                </c:pt>
                <c:pt idx="20">
                  <c:v>57.011654928960297</c:v>
                </c:pt>
                <c:pt idx="21">
                  <c:v>55.218323669100897</c:v>
                </c:pt>
                <c:pt idx="22">
                  <c:v>53.5755420348653</c:v>
                </c:pt>
                <c:pt idx="23">
                  <c:v>52.090204938890203</c:v>
                </c:pt>
                <c:pt idx="24">
                  <c:v>50.7646859247184</c:v>
                </c:pt>
                <c:pt idx="25">
                  <c:v>49.599085459035997</c:v>
                </c:pt>
                <c:pt idx="26">
                  <c:v>48.592175615120802</c:v>
                </c:pt>
                <c:pt idx="27">
                  <c:v>47.741773238574297</c:v>
                </c:pt>
                <c:pt idx="28">
                  <c:v>47.045248904493398</c:v>
                </c:pt>
                <c:pt idx="29">
                  <c:v>46.4999088830914</c:v>
                </c:pt>
                <c:pt idx="30">
                  <c:v>46.103223792328997</c:v>
                </c:pt>
                <c:pt idx="31">
                  <c:v>45.852888473881002</c:v>
                </c:pt>
                <c:pt idx="32">
                  <c:v>45.747399781697801</c:v>
                </c:pt>
                <c:pt idx="33">
                  <c:v>45.785856913502698</c:v>
                </c:pt>
                <c:pt idx="34">
                  <c:v>45.968017271662298</c:v>
                </c:pt>
                <c:pt idx="35">
                  <c:v>46.2942929402384</c:v>
                </c:pt>
                <c:pt idx="36">
                  <c:v>46.7657094293521</c:v>
                </c:pt>
                <c:pt idx="37">
                  <c:v>47.3838247717513</c:v>
                </c:pt>
                <c:pt idx="38">
                  <c:v>48.149351184039801</c:v>
                </c:pt>
                <c:pt idx="39">
                  <c:v>49.065397634174801</c:v>
                </c:pt>
                <c:pt idx="40">
                  <c:v>50.134155234400602</c:v>
                </c:pt>
                <c:pt idx="41">
                  <c:v>51.357459034845</c:v>
                </c:pt>
                <c:pt idx="42">
                  <c:v>52.736402357355701</c:v>
                </c:pt>
                <c:pt idx="43">
                  <c:v>54.2708188546748</c:v>
                </c:pt>
                <c:pt idx="44">
                  <c:v>55.958642678539597</c:v>
                </c:pt>
                <c:pt idx="45">
                  <c:v>57.793497591273997</c:v>
                </c:pt>
                <c:pt idx="46">
                  <c:v>59.767695592209101</c:v>
                </c:pt>
                <c:pt idx="47">
                  <c:v>61.869099278024201</c:v>
                </c:pt>
                <c:pt idx="48">
                  <c:v>64.079245848391594</c:v>
                </c:pt>
                <c:pt idx="49">
                  <c:v>66.373018434552705</c:v>
                </c:pt>
                <c:pt idx="50">
                  <c:v>68.717763482287097</c:v>
                </c:pt>
                <c:pt idx="51">
                  <c:v>71.0727388791435</c:v>
                </c:pt>
                <c:pt idx="52">
                  <c:v>73.387847778437106</c:v>
                </c:pt>
                <c:pt idx="53">
                  <c:v>75.606591337895594</c:v>
                </c:pt>
                <c:pt idx="54">
                  <c:v>77.669143966130505</c:v>
                </c:pt>
                <c:pt idx="55">
                  <c:v>79.511227614748094</c:v>
                </c:pt>
                <c:pt idx="56">
                  <c:v>81.069656471717494</c:v>
                </c:pt>
                <c:pt idx="57">
                  <c:v>82.286883761629596</c:v>
                </c:pt>
                <c:pt idx="58">
                  <c:v>83.115761685246198</c:v>
                </c:pt>
                <c:pt idx="59">
                  <c:v>83.523599466768204</c:v>
                </c:pt>
                <c:pt idx="60">
                  <c:v>83.495545748448095</c:v>
                </c:pt>
                <c:pt idx="61">
                  <c:v>83.037522233940294</c:v>
                </c:pt>
                <c:pt idx="62">
                  <c:v>82.172815428716603</c:v>
                </c:pt>
                <c:pt idx="63">
                  <c:v>80.940938709308298</c:v>
                </c:pt>
                <c:pt idx="64">
                  <c:v>79.393814982288106</c:v>
                </c:pt>
                <c:pt idx="65">
                  <c:v>77.5912061585788</c:v>
                </c:pt>
                <c:pt idx="66">
                  <c:v>75.596094503249304</c:v>
                </c:pt>
                <c:pt idx="67">
                  <c:v>73.4716664101323</c:v>
                </c:pt>
                <c:pt idx="68">
                  <c:v>71.274866458412205</c:v>
                </c:pt>
                <c:pt idx="69">
                  <c:v>69.0571684969632</c:v>
                </c:pt>
                <c:pt idx="70">
                  <c:v>66.862564161770905</c:v>
                </c:pt>
                <c:pt idx="71">
                  <c:v>64.727220742434795</c:v>
                </c:pt>
                <c:pt idx="72">
                  <c:v>62.679765254175599</c:v>
                </c:pt>
                <c:pt idx="73">
                  <c:v>60.741979139578099</c:v>
                </c:pt>
                <c:pt idx="74">
                  <c:v>58.930578867836601</c:v>
                </c:pt>
                <c:pt idx="75">
                  <c:v>57.25557991558</c:v>
                </c:pt>
                <c:pt idx="76">
                  <c:v>55.723785561027199</c:v>
                </c:pt>
                <c:pt idx="77">
                  <c:v>54.339114188036099</c:v>
                </c:pt>
                <c:pt idx="78">
                  <c:v>53.103231613652603</c:v>
                </c:pt>
                <c:pt idx="79">
                  <c:v>52.016216183776898</c:v>
                </c:pt>
                <c:pt idx="80">
                  <c:v>51.077106128872899</c:v>
                </c:pt>
                <c:pt idx="81">
                  <c:v>50.284496327639502</c:v>
                </c:pt>
                <c:pt idx="82">
                  <c:v>49.6362620783841</c:v>
                </c:pt>
                <c:pt idx="83">
                  <c:v>49.130515033899798</c:v>
                </c:pt>
                <c:pt idx="84">
                  <c:v>48.765665796300297</c:v>
                </c:pt>
                <c:pt idx="85">
                  <c:v>48.540484871809298</c:v>
                </c:pt>
                <c:pt idx="86">
                  <c:v>48.454204273546502</c:v>
                </c:pt>
                <c:pt idx="87">
                  <c:v>48.506581369000202</c:v>
                </c:pt>
                <c:pt idx="88">
                  <c:v>48.697521179151003</c:v>
                </c:pt>
                <c:pt idx="89">
                  <c:v>49.027879296148001</c:v>
                </c:pt>
                <c:pt idx="90">
                  <c:v>49.499209866359102</c:v>
                </c:pt>
                <c:pt idx="91">
                  <c:v>50.113353821333</c:v>
                </c:pt>
                <c:pt idx="92">
                  <c:v>50.872505509398998</c:v>
                </c:pt>
                <c:pt idx="93">
                  <c:v>51.779063590746297</c:v>
                </c:pt>
                <c:pt idx="94">
                  <c:v>52.835426752421498</c:v>
                </c:pt>
                <c:pt idx="95">
                  <c:v>54.042777670084803</c:v>
                </c:pt>
                <c:pt idx="96">
                  <c:v>55.402718596072503</c:v>
                </c:pt>
                <c:pt idx="97">
                  <c:v>56.9162302534491</c:v>
                </c:pt>
                <c:pt idx="98">
                  <c:v>58.582124144810599</c:v>
                </c:pt>
                <c:pt idx="99">
                  <c:v>60.396923566953902</c:v>
                </c:pt>
                <c:pt idx="100">
                  <c:v>62.354072961645798</c:v>
                </c:pt>
                <c:pt idx="101">
                  <c:v>64.443037165894694</c:v>
                </c:pt>
                <c:pt idx="102">
                  <c:v>66.646831143883304</c:v>
                </c:pt>
                <c:pt idx="103">
                  <c:v>68.944309360802094</c:v>
                </c:pt>
                <c:pt idx="104">
                  <c:v>71.308182132317995</c:v>
                </c:pt>
                <c:pt idx="105">
                  <c:v>73.702619690724106</c:v>
                </c:pt>
                <c:pt idx="106">
                  <c:v>76.083912394086198</c:v>
                </c:pt>
                <c:pt idx="107">
                  <c:v>78.400754313809898</c:v>
                </c:pt>
                <c:pt idx="108">
                  <c:v>80.595328817072897</c:v>
                </c:pt>
                <c:pt idx="109">
                  <c:v>82.603895269004795</c:v>
                </c:pt>
                <c:pt idx="110">
                  <c:v>84.363618387170305</c:v>
                </c:pt>
                <c:pt idx="111">
                  <c:v>85.8144361188196</c:v>
                </c:pt>
                <c:pt idx="112">
                  <c:v>86.902243055503803</c:v>
                </c:pt>
                <c:pt idx="113">
                  <c:v>87.584349701590597</c:v>
                </c:pt>
                <c:pt idx="114">
                  <c:v>87.833340492112001</c:v>
                </c:pt>
                <c:pt idx="115">
                  <c:v>87.639691811224907</c:v>
                </c:pt>
                <c:pt idx="116">
                  <c:v>87.012622291830198</c:v>
                </c:pt>
                <c:pt idx="117">
                  <c:v>85.979893387558604</c:v>
                </c:pt>
                <c:pt idx="118">
                  <c:v>84.583964290831105</c:v>
                </c:pt>
                <c:pt idx="119">
                  <c:v>82.878486199245003</c:v>
                </c:pt>
                <c:pt idx="120">
                  <c:v>80.924018961171996</c:v>
                </c:pt>
                <c:pt idx="121">
                  <c:v>78.7836208106648</c:v>
                </c:pt>
                <c:pt idx="122">
                  <c:v>76.518982365517203</c:v>
                </c:pt>
                <c:pt idx="123">
                  <c:v>74.188423985880107</c:v>
                </c:pt>
                <c:pt idx="124">
                  <c:v>71.842260410245103</c:v>
                </c:pt>
                <c:pt idx="125">
                  <c:v>69.523551413485194</c:v>
                </c:pt>
                <c:pt idx="126">
                  <c:v>67.267954154075497</c:v>
                </c:pt>
                <c:pt idx="127">
                  <c:v>65.103701962196794</c:v>
                </c:pt>
                <c:pt idx="128">
                  <c:v>63.052286838277098</c:v>
                </c:pt>
                <c:pt idx="129">
                  <c:v>61.129352824448098</c:v>
                </c:pt>
                <c:pt idx="130">
                  <c:v>59.346507619220901</c:v>
                </c:pt>
                <c:pt idx="131">
                  <c:v>57.709681962469801</c:v>
                </c:pt>
                <c:pt idx="132">
                  <c:v>56.222517341404902</c:v>
                </c:pt>
                <c:pt idx="133">
                  <c:v>54.886531110164903</c:v>
                </c:pt>
                <c:pt idx="134">
                  <c:v>53.701629661342999</c:v>
                </c:pt>
                <c:pt idx="135">
                  <c:v>52.6666507169599</c:v>
                </c:pt>
                <c:pt idx="136">
                  <c:v>51.779807683386103</c:v>
                </c:pt>
                <c:pt idx="137">
                  <c:v>51.0392092842159</c:v>
                </c:pt>
                <c:pt idx="138">
                  <c:v>50.442357896657597</c:v>
                </c:pt>
                <c:pt idx="139">
                  <c:v>49.987363039255797</c:v>
                </c:pt>
                <c:pt idx="140">
                  <c:v>49.672681906388902</c:v>
                </c:pt>
                <c:pt idx="141">
                  <c:v>49.4972296113583</c:v>
                </c:pt>
                <c:pt idx="142">
                  <c:v>49.4604536905183</c:v>
                </c:pt>
                <c:pt idx="143">
                  <c:v>49.562283819230402</c:v>
                </c:pt>
                <c:pt idx="144">
                  <c:v>49.802921183269497</c:v>
                </c:pt>
                <c:pt idx="145">
                  <c:v>50.183838397623298</c:v>
                </c:pt>
                <c:pt idx="146">
                  <c:v>50.706768813608903</c:v>
                </c:pt>
                <c:pt idx="147">
                  <c:v>51.373917722599799</c:v>
                </c:pt>
                <c:pt idx="148">
                  <c:v>52.187855797438502</c:v>
                </c:pt>
                <c:pt idx="149">
                  <c:v>53.1513677826443</c:v>
                </c:pt>
                <c:pt idx="150">
                  <c:v>54.266696537994797</c:v>
                </c:pt>
                <c:pt idx="151">
                  <c:v>55.5359628682505</c:v>
                </c:pt>
                <c:pt idx="152">
                  <c:v>56.961750476882997</c:v>
                </c:pt>
                <c:pt idx="153">
                  <c:v>58.544886883223597</c:v>
                </c:pt>
                <c:pt idx="154">
                  <c:v>60.284568237090902</c:v>
                </c:pt>
                <c:pt idx="155">
                  <c:v>62.177675104438201</c:v>
                </c:pt>
                <c:pt idx="156">
                  <c:v>64.217961221386602</c:v>
                </c:pt>
                <c:pt idx="157">
                  <c:v>66.393635775121894</c:v>
                </c:pt>
                <c:pt idx="158">
                  <c:v>68.689882484005096</c:v>
                </c:pt>
                <c:pt idx="159">
                  <c:v>71.085948021083098</c:v>
                </c:pt>
                <c:pt idx="160">
                  <c:v>73.553282652310003</c:v>
                </c:pt>
                <c:pt idx="161">
                  <c:v>76.055457954306206</c:v>
                </c:pt>
                <c:pt idx="162">
                  <c:v>78.547766919411103</c:v>
                </c:pt>
                <c:pt idx="163">
                  <c:v>80.977423555402495</c:v>
                </c:pt>
                <c:pt idx="164">
                  <c:v>83.282362283934603</c:v>
                </c:pt>
                <c:pt idx="165">
                  <c:v>85.400082042303694</c:v>
                </c:pt>
                <c:pt idx="166">
                  <c:v>87.264004695222596</c:v>
                </c:pt>
                <c:pt idx="167">
                  <c:v>88.809471630425307</c:v>
                </c:pt>
                <c:pt idx="168">
                  <c:v>89.978524780155496</c:v>
                </c:pt>
                <c:pt idx="169">
                  <c:v>90.724666917709101</c:v>
                </c:pt>
                <c:pt idx="170">
                  <c:v>91.016881188957001</c:v>
                </c:pt>
                <c:pt idx="171">
                  <c:v>90.843079611643404</c:v>
                </c:pt>
                <c:pt idx="172">
                  <c:v>90.211646179072105</c:v>
                </c:pt>
                <c:pt idx="173">
                  <c:v>89.149200668410401</c:v>
                </c:pt>
                <c:pt idx="174">
                  <c:v>87.698793257513103</c:v>
                </c:pt>
                <c:pt idx="175">
                  <c:v>85.915952108661898</c:v>
                </c:pt>
                <c:pt idx="176">
                  <c:v>83.864012074073401</c:v>
                </c:pt>
                <c:pt idx="177">
                  <c:v>81.610163598407695</c:v>
                </c:pt>
                <c:pt idx="178">
                  <c:v>79.219654885647103</c:v>
                </c:pt>
                <c:pt idx="179">
                  <c:v>76.7528801884676</c:v>
                </c:pt>
                <c:pt idx="180">
                  <c:v>74.264076100344496</c:v>
                </c:pt>
                <c:pt idx="181">
                  <c:v>71.799652817981396</c:v>
                </c:pt>
                <c:pt idx="182">
                  <c:v>69.397819923962999</c:v>
                </c:pt>
                <c:pt idx="183">
                  <c:v>67.0888563216037</c:v>
                </c:pt>
                <c:pt idx="184">
                  <c:v>64.897015301746407</c:v>
                </c:pt>
                <c:pt idx="185">
                  <c:v>62.837689026765403</c:v>
                </c:pt>
                <c:pt idx="186">
                  <c:v>60.922311335291496</c:v>
                </c:pt>
                <c:pt idx="187">
                  <c:v>59.158110603957397</c:v>
                </c:pt>
                <c:pt idx="188">
                  <c:v>57.549018900800398</c:v>
                </c:pt>
                <c:pt idx="189">
                  <c:v>56.096500160942199</c:v>
                </c:pt>
                <c:pt idx="190">
                  <c:v>54.800489519247897</c:v>
                </c:pt>
                <c:pt idx="191">
                  <c:v>53.659500709574502</c:v>
                </c:pt>
                <c:pt idx="192">
                  <c:v>52.670909109257998</c:v>
                </c:pt>
                <c:pt idx="193">
                  <c:v>51.832203947733497</c:v>
                </c:pt>
                <c:pt idx="194">
                  <c:v>51.140835997042302</c:v>
                </c:pt>
                <c:pt idx="195">
                  <c:v>50.594440661707999</c:v>
                </c:pt>
                <c:pt idx="196">
                  <c:v>50.191005446420903</c:v>
                </c:pt>
                <c:pt idx="197">
                  <c:v>49.928884414277803</c:v>
                </c:pt>
                <c:pt idx="198">
                  <c:v>49.806993652915601</c:v>
                </c:pt>
                <c:pt idx="199">
                  <c:v>49.824973740825399</c:v>
                </c:pt>
                <c:pt idx="200">
                  <c:v>49.983102959152603</c:v>
                </c:pt>
                <c:pt idx="201">
                  <c:v>50.282306628157698</c:v>
                </c:pt>
                <c:pt idx="202">
                  <c:v>50.724137035199597</c:v>
                </c:pt>
                <c:pt idx="203">
                  <c:v>51.310505375552601</c:v>
                </c:pt>
                <c:pt idx="204">
                  <c:v>52.043570189222102</c:v>
                </c:pt>
                <c:pt idx="205">
                  <c:v>52.9268122431385</c:v>
                </c:pt>
                <c:pt idx="206">
                  <c:v>53.963467244885003</c:v>
                </c:pt>
                <c:pt idx="207">
                  <c:v>55.156774742021298</c:v>
                </c:pt>
                <c:pt idx="208">
                  <c:v>56.509686200696002</c:v>
                </c:pt>
                <c:pt idx="209">
                  <c:v>58.024485120315603</c:v>
                </c:pt>
                <c:pt idx="210">
                  <c:v>59.701028160434802</c:v>
                </c:pt>
                <c:pt idx="211">
                  <c:v>61.539378622123003</c:v>
                </c:pt>
                <c:pt idx="212">
                  <c:v>63.536734611698499</c:v>
                </c:pt>
                <c:pt idx="213">
                  <c:v>65.686602113981095</c:v>
                </c:pt>
                <c:pt idx="214">
                  <c:v>67.978107297414795</c:v>
                </c:pt>
                <c:pt idx="215">
                  <c:v>70.394888353051201</c:v>
                </c:pt>
                <c:pt idx="216">
                  <c:v>72.913241655148099</c:v>
                </c:pt>
                <c:pt idx="217">
                  <c:v>75.501545548316997</c:v>
                </c:pt>
                <c:pt idx="218">
                  <c:v>78.122145922383694</c:v>
                </c:pt>
                <c:pt idx="219">
                  <c:v>80.726943429710104</c:v>
                </c:pt>
                <c:pt idx="220">
                  <c:v>83.259156935097806</c:v>
                </c:pt>
                <c:pt idx="221">
                  <c:v>85.654494298791306</c:v>
                </c:pt>
                <c:pt idx="222">
                  <c:v>87.843426901296297</c:v>
                </c:pt>
                <c:pt idx="223">
                  <c:v>89.753105522670694</c:v>
                </c:pt>
                <c:pt idx="224">
                  <c:v>91.316692653440697</c:v>
                </c:pt>
                <c:pt idx="225">
                  <c:v>92.473763156470099</c:v>
                </c:pt>
                <c:pt idx="226">
                  <c:v>93.176602449842207</c:v>
                </c:pt>
                <c:pt idx="227">
                  <c:v>93.394918389608193</c:v>
                </c:pt>
                <c:pt idx="228">
                  <c:v>93.118847667683298</c:v>
                </c:pt>
                <c:pt idx="229">
                  <c:v>92.360076095700904</c:v>
                </c:pt>
                <c:pt idx="230">
                  <c:v>91.150942687146397</c:v>
                </c:pt>
                <c:pt idx="231">
                  <c:v>89.540407756983896</c:v>
                </c:pt>
                <c:pt idx="232">
                  <c:v>87.589949170095693</c:v>
                </c:pt>
                <c:pt idx="233">
                  <c:v>85.368449588032405</c:v>
                </c:pt>
                <c:pt idx="234">
                  <c:v>82.947114092270098</c:v>
                </c:pt>
                <c:pt idx="235">
                  <c:v>80.3951828716894</c:v>
                </c:pt>
                <c:pt idx="236">
                  <c:v>77.777639873182594</c:v>
                </c:pt>
                <c:pt idx="237">
                  <c:v>75.149203570240999</c:v>
                </c:pt>
                <c:pt idx="238">
                  <c:v>72.557173093543099</c:v>
                </c:pt>
                <c:pt idx="239">
                  <c:v>70.039961545437194</c:v>
                </c:pt>
                <c:pt idx="240">
                  <c:v>67.627542619048498</c:v>
                </c:pt>
                <c:pt idx="241">
                  <c:v>65.342310382830604</c:v>
                </c:pt>
                <c:pt idx="242">
                  <c:v>63.2009870385059</c:v>
                </c:pt>
                <c:pt idx="243">
                  <c:v>61.213401730497502</c:v>
                </c:pt>
                <c:pt idx="244">
                  <c:v>59.385434024354097</c:v>
                </c:pt>
                <c:pt idx="245">
                  <c:v>57.720040736158801</c:v>
                </c:pt>
                <c:pt idx="246">
                  <c:v>56.217769304429098</c:v>
                </c:pt>
                <c:pt idx="247">
                  <c:v>54.877483096772004</c:v>
                </c:pt>
                <c:pt idx="248">
                  <c:v>53.697161607040997</c:v>
                </c:pt>
                <c:pt idx="249">
                  <c:v>52.6739250048564</c:v>
                </c:pt>
                <c:pt idx="250">
                  <c:v>51.804318270534701</c:v>
                </c:pt>
                <c:pt idx="251">
                  <c:v>51.085311613140803</c:v>
                </c:pt>
                <c:pt idx="252">
                  <c:v>50.514141644869099</c:v>
                </c:pt>
                <c:pt idx="253">
                  <c:v>50.088474439908602</c:v>
                </c:pt>
                <c:pt idx="254">
                  <c:v>49.806515771945897</c:v>
                </c:pt>
                <c:pt idx="255">
                  <c:v>49.666935957609802</c:v>
                </c:pt>
                <c:pt idx="256">
                  <c:v>49.669252341207503</c:v>
                </c:pt>
                <c:pt idx="257">
                  <c:v>49.813708582198601</c:v>
                </c:pt>
                <c:pt idx="258">
                  <c:v>50.101268611149003</c:v>
                </c:pt>
                <c:pt idx="259">
                  <c:v>50.5336010392163</c:v>
                </c:pt>
                <c:pt idx="260">
                  <c:v>51.113038891283999</c:v>
                </c:pt>
                <c:pt idx="261">
                  <c:v>51.841849726294001</c:v>
                </c:pt>
                <c:pt idx="262">
                  <c:v>52.723777270027</c:v>
                </c:pt>
                <c:pt idx="263">
                  <c:v>53.762682182460303</c:v>
                </c:pt>
                <c:pt idx="264">
                  <c:v>54.962443363612898</c:v>
                </c:pt>
                <c:pt idx="265">
                  <c:v>56.326791719810899</c:v>
                </c:pt>
                <c:pt idx="266">
                  <c:v>57.858940853849603</c:v>
                </c:pt>
                <c:pt idx="267">
                  <c:v>59.560221142157602</c:v>
                </c:pt>
                <c:pt idx="268">
                  <c:v>61.431332615744097</c:v>
                </c:pt>
                <c:pt idx="269">
                  <c:v>63.471079225623299</c:v>
                </c:pt>
                <c:pt idx="270">
                  <c:v>65.674444059926202</c:v>
                </c:pt>
                <c:pt idx="271">
                  <c:v>68.032066351696997</c:v>
                </c:pt>
                <c:pt idx="272">
                  <c:v>70.529031336571805</c:v>
                </c:pt>
                <c:pt idx="273">
                  <c:v>73.142759630753901</c:v>
                </c:pt>
                <c:pt idx="274">
                  <c:v>75.8428138001684</c:v>
                </c:pt>
                <c:pt idx="275">
                  <c:v>78.591448700737502</c:v>
                </c:pt>
                <c:pt idx="276">
                  <c:v>81.339795153898706</c:v>
                </c:pt>
                <c:pt idx="277">
                  <c:v>84.029089804128802</c:v>
                </c:pt>
                <c:pt idx="278">
                  <c:v>86.591613844383801</c:v>
                </c:pt>
                <c:pt idx="279">
                  <c:v>88.952467183429505</c:v>
                </c:pt>
                <c:pt idx="280">
                  <c:v>91.032989815731298</c:v>
                </c:pt>
                <c:pt idx="281">
                  <c:v>92.758639083588506</c:v>
                </c:pt>
                <c:pt idx="282">
                  <c:v>94.060453322805202</c:v>
                </c:pt>
                <c:pt idx="283">
                  <c:v>94.882610710014404</c:v>
                </c:pt>
                <c:pt idx="284">
                  <c:v>95.187776512303202</c:v>
                </c:pt>
                <c:pt idx="285">
                  <c:v>94.960940189015005</c:v>
                </c:pt>
                <c:pt idx="286">
                  <c:v>94.211361674013801</c:v>
                </c:pt>
                <c:pt idx="287">
                  <c:v>92.971323117208797</c:v>
                </c:pt>
                <c:pt idx="288">
                  <c:v>91.292435071194404</c:v>
                </c:pt>
                <c:pt idx="289">
                  <c:v>89.241009656575201</c:v>
                </c:pt>
                <c:pt idx="290">
                  <c:v>86.892182832993697</c:v>
                </c:pt>
                <c:pt idx="291">
                  <c:v>84.324063155027105</c:v>
                </c:pt>
                <c:pt idx="292">
                  <c:v>81.614031289134601</c:v>
                </c:pt>
                <c:pt idx="293">
                  <c:v>78.830849275494401</c:v>
                </c:pt>
                <c:pt idx="294">
                  <c:v>76.035729287069799</c:v>
                </c:pt>
                <c:pt idx="295">
                  <c:v>73.2802179492015</c:v>
                </c:pt>
                <c:pt idx="296">
                  <c:v>70.605876113998505</c:v>
                </c:pt>
                <c:pt idx="297">
                  <c:v>68.044817229024503</c:v>
                </c:pt>
                <c:pt idx="298">
                  <c:v>65.621776358001597</c:v>
                </c:pt>
                <c:pt idx="299">
                  <c:v>63.352216292194697</c:v>
                </c:pt>
                <c:pt idx="300">
                  <c:v>61.246466878506503</c:v>
                </c:pt>
                <c:pt idx="301">
                  <c:v>59.310457754270701</c:v>
                </c:pt>
                <c:pt idx="302">
                  <c:v>57.546597103048299</c:v>
                </c:pt>
                <c:pt idx="303">
                  <c:v>55.954733378367003</c:v>
                </c:pt>
                <c:pt idx="304">
                  <c:v>54.533450112610097</c:v>
                </c:pt>
                <c:pt idx="305">
                  <c:v>53.279211986540197</c:v>
                </c:pt>
                <c:pt idx="306">
                  <c:v>52.188225987976502</c:v>
                </c:pt>
                <c:pt idx="307">
                  <c:v>51.256691560723603</c:v>
                </c:pt>
                <c:pt idx="308">
                  <c:v>50.480921083108299</c:v>
                </c:pt>
                <c:pt idx="309">
                  <c:v>49.857570347407098</c:v>
                </c:pt>
                <c:pt idx="310">
                  <c:v>49.383853447863999</c:v>
                </c:pt>
                <c:pt idx="311">
                  <c:v>49.057392598204203</c:v>
                </c:pt>
                <c:pt idx="312">
                  <c:v>48.876678896687103</c:v>
                </c:pt>
                <c:pt idx="313">
                  <c:v>48.841032072510501</c:v>
                </c:pt>
                <c:pt idx="314">
                  <c:v>48.950590844173398</c:v>
                </c:pt>
                <c:pt idx="315">
                  <c:v>49.206327373609703</c:v>
                </c:pt>
                <c:pt idx="316">
                  <c:v>49.609693515509498</c:v>
                </c:pt>
                <c:pt idx="317">
                  <c:v>50.163315110418203</c:v>
                </c:pt>
                <c:pt idx="318">
                  <c:v>50.870649922591298</c:v>
                </c:pt>
                <c:pt idx="319">
                  <c:v>51.735687159735697</c:v>
                </c:pt>
                <c:pt idx="320">
                  <c:v>52.762939056691202</c:v>
                </c:pt>
                <c:pt idx="321">
                  <c:v>53.957252958277003</c:v>
                </c:pt>
                <c:pt idx="322">
                  <c:v>55.322751653012801</c:v>
                </c:pt>
                <c:pt idx="323">
                  <c:v>56.864337830194202</c:v>
                </c:pt>
                <c:pt idx="324">
                  <c:v>58.586186424387797</c:v>
                </c:pt>
                <c:pt idx="325">
                  <c:v>60.4908013971272</c:v>
                </c:pt>
                <c:pt idx="326">
                  <c:v>62.5785257817112</c:v>
                </c:pt>
                <c:pt idx="327">
                  <c:v>64.846556647929106</c:v>
                </c:pt>
                <c:pt idx="328">
                  <c:v>67.286395485908002</c:v>
                </c:pt>
                <c:pt idx="329">
                  <c:v>69.885875015218105</c:v>
                </c:pt>
                <c:pt idx="330">
                  <c:v>72.6253231276375</c:v>
                </c:pt>
                <c:pt idx="331">
                  <c:v>75.475753913734593</c:v>
                </c:pt>
                <c:pt idx="332">
                  <c:v>78.397806263709796</c:v>
                </c:pt>
                <c:pt idx="333">
                  <c:v>81.340592736190999</c:v>
                </c:pt>
                <c:pt idx="334">
                  <c:v>84.239577862000601</c:v>
                </c:pt>
                <c:pt idx="335">
                  <c:v>87.021915836873205</c:v>
                </c:pt>
                <c:pt idx="336">
                  <c:v>89.604578421329293</c:v>
                </c:pt>
                <c:pt idx="337">
                  <c:v>91.898580615555503</c:v>
                </c:pt>
                <c:pt idx="338">
                  <c:v>93.814875814404502</c:v>
                </c:pt>
                <c:pt idx="339">
                  <c:v>95.271217966466907</c:v>
                </c:pt>
                <c:pt idx="340">
                  <c:v>96.199011981052195</c:v>
                </c:pt>
                <c:pt idx="341">
                  <c:v>96.552718373961497</c:v>
                </c:pt>
                <c:pt idx="342">
                  <c:v>96.312093769472895</c:v>
                </c:pt>
                <c:pt idx="343">
                  <c:v>95.485532760550001</c:v>
                </c:pt>
                <c:pt idx="344">
                  <c:v>94.109303409465994</c:v>
                </c:pt>
                <c:pt idx="345">
                  <c:v>92.243579889362607</c:v>
                </c:pt>
                <c:pt idx="346">
                  <c:v>89.967355475700003</c:v>
                </c:pt>
                <c:pt idx="347">
                  <c:v>87.367717413684602</c:v>
                </c:pt>
                <c:pt idx="348">
                  <c:v>84.535345391841503</c:v>
                </c:pt>
                <c:pt idx="349">
                  <c:v>81.557544463018601</c:v>
                </c:pt>
                <c:pt idx="350">
                  <c:v>78.513621459382804</c:v>
                </c:pt>
                <c:pt idx="351">
                  <c:v>75.472282485923898</c:v>
                </c:pt>
                <c:pt idx="352">
                  <c:v>72.490970679279997</c:v>
                </c:pt>
                <c:pt idx="353">
                  <c:v>69.612582815833804</c:v>
                </c:pt>
                <c:pt idx="354">
                  <c:v>66.870286256504301</c:v>
                </c:pt>
                <c:pt idx="355">
                  <c:v>64.287561429431506</c:v>
                </c:pt>
                <c:pt idx="356">
                  <c:v>61.879824583706998</c:v>
                </c:pt>
                <c:pt idx="357">
                  <c:v>59.656402116324699</c:v>
                </c:pt>
                <c:pt idx="358">
                  <c:v>57.621580855217999</c:v>
                </c:pt>
                <c:pt idx="359">
                  <c:v>55.7749642303</c:v>
                </c:pt>
                <c:pt idx="360">
                  <c:v>54.114446502668798</c:v>
                </c:pt>
                <c:pt idx="361">
                  <c:v>52.636290116262998</c:v>
                </c:pt>
                <c:pt idx="362">
                  <c:v>51.335829273409601</c:v>
                </c:pt>
                <c:pt idx="363">
                  <c:v>50.208246413969398</c:v>
                </c:pt>
                <c:pt idx="364">
                  <c:v>49.248363690904398</c:v>
                </c:pt>
                <c:pt idx="365">
                  <c:v>48.4512412708958</c:v>
                </c:pt>
                <c:pt idx="366">
                  <c:v>47.812773910684399</c:v>
                </c:pt>
                <c:pt idx="367">
                  <c:v>47.329589392849101</c:v>
                </c:pt>
                <c:pt idx="368">
                  <c:v>46.999168369811002</c:v>
                </c:pt>
                <c:pt idx="369">
                  <c:v>46.819856074494901</c:v>
                </c:pt>
                <c:pt idx="370">
                  <c:v>46.790960716448701</c:v>
                </c:pt>
                <c:pt idx="371">
                  <c:v>46.912935857125703</c:v>
                </c:pt>
                <c:pt idx="372">
                  <c:v>47.187287888088797</c:v>
                </c:pt>
                <c:pt idx="373">
                  <c:v>47.616583658424297</c:v>
                </c:pt>
                <c:pt idx="374">
                  <c:v>48.2044354868912</c:v>
                </c:pt>
                <c:pt idx="375">
                  <c:v>48.954819947635201</c:v>
                </c:pt>
                <c:pt idx="376">
                  <c:v>49.873707321257498</c:v>
                </c:pt>
                <c:pt idx="377">
                  <c:v>50.967456106503001</c:v>
                </c:pt>
                <c:pt idx="378">
                  <c:v>52.243032665897601</c:v>
                </c:pt>
                <c:pt idx="379">
                  <c:v>53.707748170467802</c:v>
                </c:pt>
                <c:pt idx="380">
                  <c:v>55.3685658815903</c:v>
                </c:pt>
                <c:pt idx="381">
                  <c:v>57.231370750026997</c:v>
                </c:pt>
                <c:pt idx="382">
                  <c:v>59.302261043063602</c:v>
                </c:pt>
                <c:pt idx="383">
                  <c:v>61.584146810412399</c:v>
                </c:pt>
                <c:pt idx="384">
                  <c:v>64.076260652452206</c:v>
                </c:pt>
                <c:pt idx="385">
                  <c:v>66.772510851403595</c:v>
                </c:pt>
                <c:pt idx="386">
                  <c:v>69.658447473634098</c:v>
                </c:pt>
                <c:pt idx="387">
                  <c:v>72.711046116888397</c:v>
                </c:pt>
                <c:pt idx="388">
                  <c:v>75.896072359852397</c:v>
                </c:pt>
                <c:pt idx="389">
                  <c:v>79.163985166527993</c:v>
                </c:pt>
                <c:pt idx="390">
                  <c:v>82.448865371581803</c:v>
                </c:pt>
                <c:pt idx="391">
                  <c:v>85.667581928352703</c:v>
                </c:pt>
                <c:pt idx="392">
                  <c:v>88.719103400963405</c:v>
                </c:pt>
                <c:pt idx="393">
                  <c:v>91.492901936834002</c:v>
                </c:pt>
                <c:pt idx="394">
                  <c:v>93.870730122296607</c:v>
                </c:pt>
                <c:pt idx="395">
                  <c:v>95.736777194757806</c:v>
                </c:pt>
                <c:pt idx="396">
                  <c:v>96.989191696576697</c:v>
                </c:pt>
                <c:pt idx="397">
                  <c:v>97.551622173282993</c:v>
                </c:pt>
                <c:pt idx="398">
                  <c:v>97.383419275446798</c:v>
                </c:pt>
                <c:pt idx="399">
                  <c:v>96.485262534805599</c:v>
                </c:pt>
                <c:pt idx="400">
                  <c:v>94.898521664625207</c:v>
                </c:pt>
                <c:pt idx="401">
                  <c:v>92.7006228102329</c:v>
                </c:pt>
                <c:pt idx="402">
                  <c:v>89.995523233420897</c:v>
                </c:pt>
                <c:pt idx="403">
                  <c:v>86.902927937430604</c:v>
                </c:pt>
                <c:pt idx="404">
                  <c:v>83.544788069824307</c:v>
                </c:pt>
                <c:pt idx="405">
                  <c:v>80.035818755092194</c:v>
                </c:pt>
                <c:pt idx="406">
                  <c:v>76.478123618916499</c:v>
                </c:pt>
                <c:pt idx="407">
                  <c:v>72.956856472938895</c:v>
                </c:pt>
                <c:pt idx="408">
                  <c:v>69.539131105123204</c:v>
                </c:pt>
                <c:pt idx="409">
                  <c:v>66.276385275315405</c:v>
                </c:pt>
                <c:pt idx="410">
                  <c:v>63.201632098874597</c:v>
                </c:pt>
                <c:pt idx="411">
                  <c:v>60.336832563904203</c:v>
                </c:pt>
                <c:pt idx="412">
                  <c:v>57.694029936136303</c:v>
                </c:pt>
                <c:pt idx="413">
                  <c:v>55.277744037684201</c:v>
                </c:pt>
                <c:pt idx="414">
                  <c:v>53.087477802173197</c:v>
                </c:pt>
                <c:pt idx="415">
                  <c:v>51.118794715780901</c:v>
                </c:pt>
                <c:pt idx="416">
                  <c:v>49.364249342741303</c:v>
                </c:pt>
                <c:pt idx="417">
                  <c:v>47.815908490064402</c:v>
                </c:pt>
                <c:pt idx="418">
                  <c:v>46.465456729140399</c:v>
                </c:pt>
                <c:pt idx="419">
                  <c:v>45.304781135147003</c:v>
                </c:pt>
                <c:pt idx="420">
                  <c:v>44.326679860168603</c:v>
                </c:pt>
                <c:pt idx="421">
                  <c:v>43.524192204607097</c:v>
                </c:pt>
                <c:pt idx="422">
                  <c:v>42.891813383596499</c:v>
                </c:pt>
                <c:pt idx="423">
                  <c:v>42.425402606407602</c:v>
                </c:pt>
                <c:pt idx="424">
                  <c:v>42.122213912321001</c:v>
                </c:pt>
                <c:pt idx="425">
                  <c:v>41.980955048649101</c:v>
                </c:pt>
                <c:pt idx="426">
                  <c:v>42.001759989035897</c:v>
                </c:pt>
                <c:pt idx="427">
                  <c:v>42.186543172444701</c:v>
                </c:pt>
                <c:pt idx="428">
                  <c:v>42.538892078155897</c:v>
                </c:pt>
                <c:pt idx="429">
                  <c:v>43.064133898593496</c:v>
                </c:pt>
                <c:pt idx="430">
                  <c:v>43.769386706293403</c:v>
                </c:pt>
                <c:pt idx="431">
                  <c:v>44.663074361453504</c:v>
                </c:pt>
                <c:pt idx="432">
                  <c:v>45.7561277114457</c:v>
                </c:pt>
                <c:pt idx="433">
                  <c:v>47.061180147380398</c:v>
                </c:pt>
                <c:pt idx="434">
                  <c:v>48.5923329361298</c:v>
                </c:pt>
                <c:pt idx="435">
                  <c:v>50.364964695467698</c:v>
                </c:pt>
                <c:pt idx="436">
                  <c:v>52.394801887113701</c:v>
                </c:pt>
                <c:pt idx="437">
                  <c:v>54.696990781498599</c:v>
                </c:pt>
                <c:pt idx="438">
                  <c:v>57.286651352780098</c:v>
                </c:pt>
                <c:pt idx="439">
                  <c:v>60.174390417353202</c:v>
                </c:pt>
                <c:pt idx="440">
                  <c:v>63.364149018576398</c:v>
                </c:pt>
                <c:pt idx="441">
                  <c:v>66.849110828952703</c:v>
                </c:pt>
                <c:pt idx="442">
                  <c:v>70.604537250359897</c:v>
                </c:pt>
                <c:pt idx="443">
                  <c:v>74.586132985324099</c:v>
                </c:pt>
                <c:pt idx="444">
                  <c:v>78.719040816745704</c:v>
                </c:pt>
                <c:pt idx="445">
                  <c:v>82.891418500168101</c:v>
                </c:pt>
                <c:pt idx="446">
                  <c:v>86.950403303023606</c:v>
                </c:pt>
                <c:pt idx="447">
                  <c:v>90.7022201654637</c:v>
                </c:pt>
                <c:pt idx="448">
                  <c:v>93.923092907931704</c:v>
                </c:pt>
                <c:pt idx="449">
                  <c:v>96.380500760117698</c:v>
                </c:pt>
                <c:pt idx="450">
                  <c:v>97.860293071188806</c:v>
                </c:pt>
                <c:pt idx="451">
                  <c:v>98.203483125142796</c:v>
                </c:pt>
                <c:pt idx="452">
                  <c:v>97.337508412760201</c:v>
                </c:pt>
                <c:pt idx="453">
                  <c:v>95.294223299610294</c:v>
                </c:pt>
                <c:pt idx="454">
                  <c:v>92.203607531003797</c:v>
                </c:pt>
                <c:pt idx="455">
                  <c:v>88.270977079687498</c:v>
                </c:pt>
                <c:pt idx="456">
                  <c:v>83.741727835533297</c:v>
                </c:pt>
                <c:pt idx="457">
                  <c:v>78.864952147378801</c:v>
                </c:pt>
                <c:pt idx="458">
                  <c:v>73.866243287201499</c:v>
                </c:pt>
                <c:pt idx="459">
                  <c:v>68.9277964678448</c:v>
                </c:pt>
                <c:pt idx="460">
                  <c:v>64.183839723276705</c:v>
                </c:pt>
                <c:pt idx="461">
                  <c:v>59.725207542858698</c:v>
                </c:pt>
                <c:pt idx="462">
                  <c:v>55.605388909239501</c:v>
                </c:pt>
                <c:pt idx="463">
                  <c:v>51.849465203610002</c:v>
                </c:pt>
                <c:pt idx="464">
                  <c:v>48.462549353374897</c:v>
                </c:pt>
                <c:pt idx="465">
                  <c:v>45.433923644096197</c:v>
                </c:pt>
                <c:pt idx="466">
                  <c:v>42.746314463957603</c:v>
                </c:pt>
                <c:pt idx="467">
                  <c:v>40.378327854577002</c:v>
                </c:pt>
                <c:pt idx="468">
                  <c:v>38.307197016004899</c:v>
                </c:pt>
                <c:pt idx="469">
                  <c:v>36.511230392444702</c:v>
                </c:pt>
                <c:pt idx="470">
                  <c:v>34.969009133963603</c:v>
                </c:pt>
                <c:pt idx="471">
                  <c:v>33.662057395367803</c:v>
                </c:pt>
                <c:pt idx="472">
                  <c:v>32.574784206351403</c:v>
                </c:pt>
                <c:pt idx="473">
                  <c:v>31.694595022633401</c:v>
                </c:pt>
                <c:pt idx="474">
                  <c:v>31.012162505298601</c:v>
                </c:pt>
                <c:pt idx="475">
                  <c:v>30.521219894175101</c:v>
                </c:pt>
                <c:pt idx="476">
                  <c:v>30.2189973415678</c:v>
                </c:pt>
                <c:pt idx="477">
                  <c:v>30.106611818369199</c:v>
                </c:pt>
                <c:pt idx="478">
                  <c:v>30.1892916638724</c:v>
                </c:pt>
                <c:pt idx="479">
                  <c:v>30.476843538438398</c:v>
                </c:pt>
                <c:pt idx="480">
                  <c:v>30.984195912472899</c:v>
                </c:pt>
                <c:pt idx="481">
                  <c:v>31.733051683451301</c:v>
                </c:pt>
                <c:pt idx="482">
                  <c:v>32.752635259767601</c:v>
                </c:pt>
                <c:pt idx="483">
                  <c:v>34.081545656893198</c:v>
                </c:pt>
                <c:pt idx="484">
                  <c:v>35.7699163471625</c:v>
                </c:pt>
                <c:pt idx="485">
                  <c:v>37.880847533382898</c:v>
                </c:pt>
                <c:pt idx="486">
                  <c:v>40.496153607220002</c:v>
                </c:pt>
                <c:pt idx="487">
                  <c:v>43.716550799195602</c:v>
                </c:pt>
                <c:pt idx="488">
                  <c:v>47.662808752454801</c:v>
                </c:pt>
                <c:pt idx="489">
                  <c:v>52.471004467993602</c:v>
                </c:pt>
                <c:pt idx="490">
                  <c:v>58.272459056365399</c:v>
                </c:pt>
                <c:pt idx="491">
                  <c:v>65.152436103176598</c:v>
                </c:pt>
                <c:pt idx="492">
                  <c:v>73.050666356578304</c:v>
                </c:pt>
                <c:pt idx="493">
                  <c:v>81.582427889165103</c:v>
                </c:pt>
                <c:pt idx="494">
                  <c:v>89.793371849681407</c:v>
                </c:pt>
                <c:pt idx="495">
                  <c:v>95.996215642459603</c:v>
                </c:pt>
                <c:pt idx="496">
                  <c:v>98.073794434646004</c:v>
                </c:pt>
                <c:pt idx="497">
                  <c:v>94.520058933611196</c:v>
                </c:pt>
                <c:pt idx="498">
                  <c:v>85.616865387404005</c:v>
                </c:pt>
                <c:pt idx="499">
                  <c:v>73.437858409403702</c:v>
                </c:pt>
                <c:pt idx="500">
                  <c:v>60.541761819546899</c:v>
                </c:pt>
                <c:pt idx="501">
                  <c:v>48.747465044626097</c:v>
                </c:pt>
                <c:pt idx="502">
                  <c:v>38.839427203677602</c:v>
                </c:pt>
                <c:pt idx="503">
                  <c:v>30.8993157641967</c:v>
                </c:pt>
                <c:pt idx="504">
                  <c:v>24.6826762931635</c:v>
                </c:pt>
                <c:pt idx="505">
                  <c:v>19.858065701542799</c:v>
                </c:pt>
                <c:pt idx="506">
                  <c:v>16.116341632231101</c:v>
                </c:pt>
                <c:pt idx="507">
                  <c:v>13.1998039673639</c:v>
                </c:pt>
                <c:pt idx="508">
                  <c:v>10.910274991031899</c:v>
                </c:pt>
                <c:pt idx="509">
                  <c:v>9.0978839913115692</c:v>
                </c:pt>
                <c:pt idx="510">
                  <c:v>7.6504771126597699</c:v>
                </c:pt>
                <c:pt idx="511">
                  <c:v>6.4846762894371297</c:v>
                </c:pt>
                <c:pt idx="512">
                  <c:v>5.5372293308279898</c:v>
                </c:pt>
                <c:pt idx="513">
                  <c:v>4.7607978427813302</c:v>
                </c:pt>
                <c:pt idx="514">
                  <c:v>4.1195161497901296</c:v>
                </c:pt>
                <c:pt idx="515">
                  <c:v>3.5859386263151398</c:v>
                </c:pt>
                <c:pt idx="516">
                  <c:v>3.1390140277584302</c:v>
                </c:pt>
                <c:pt idx="517">
                  <c:v>2.7621519311712102</c:v>
                </c:pt>
                <c:pt idx="518">
                  <c:v>2.44237954270685</c:v>
                </c:pt>
                <c:pt idx="519">
                  <c:v>2.1694950361090402</c:v>
                </c:pt>
                <c:pt idx="520">
                  <c:v>1.9353725478048001</c:v>
                </c:pt>
                <c:pt idx="521">
                  <c:v>1.7335386424417301</c:v>
                </c:pt>
                <c:pt idx="522">
                  <c:v>1.55870135636455</c:v>
                </c:pt>
                <c:pt idx="523">
                  <c:v>1.4065425708580901</c:v>
                </c:pt>
                <c:pt idx="524">
                  <c:v>1.2735640266197601</c:v>
                </c:pt>
                <c:pt idx="525">
                  <c:v>1.1568868873004701</c:v>
                </c:pt>
                <c:pt idx="526">
                  <c:v>1.05414736895815</c:v>
                </c:pt>
                <c:pt idx="527">
                  <c:v>0.96336121393216601</c:v>
                </c:pt>
                <c:pt idx="528">
                  <c:v>0.88284755124385506</c:v>
                </c:pt>
                <c:pt idx="529">
                  <c:v>0.81121622035216601</c:v>
                </c:pt>
                <c:pt idx="530">
                  <c:v>0.74729408473026504</c:v>
                </c:pt>
                <c:pt idx="531">
                  <c:v>0.69009506795820397</c:v>
                </c:pt>
                <c:pt idx="532">
                  <c:v>0.63877642854780603</c:v>
                </c:pt>
                <c:pt idx="533">
                  <c:v>0.59259980841795601</c:v>
                </c:pt>
                <c:pt idx="534">
                  <c:v>0.55094615184920004</c:v>
                </c:pt>
                <c:pt idx="535">
                  <c:v>0.51328271597626096</c:v>
                </c:pt>
                <c:pt idx="536">
                  <c:v>0.47915339058564199</c:v>
                </c:pt>
                <c:pt idx="537">
                  <c:v>0.44816376072944097</c:v>
                </c:pt>
                <c:pt idx="538">
                  <c:v>0.41995734623914999</c:v>
                </c:pt>
                <c:pt idx="539">
                  <c:v>0.39423268767157399</c:v>
                </c:pt>
                <c:pt idx="540">
                  <c:v>0.370726280772676</c:v>
                </c:pt>
                <c:pt idx="541">
                  <c:v>0.34920920709699999</c:v>
                </c:pt>
                <c:pt idx="542">
                  <c:v>0.32948198146850599</c:v>
                </c:pt>
                <c:pt idx="543">
                  <c:v>0.31135902354360201</c:v>
                </c:pt>
                <c:pt idx="544">
                  <c:v>0.29468260439295701</c:v>
                </c:pt>
                <c:pt idx="545">
                  <c:v>0.27931309399609999</c:v>
                </c:pt>
                <c:pt idx="546">
                  <c:v>0.26512778927455399</c:v>
                </c:pt>
                <c:pt idx="547">
                  <c:v>0.25201915316290002</c:v>
                </c:pt>
                <c:pt idx="548">
                  <c:v>0.23988447665935</c:v>
                </c:pt>
                <c:pt idx="549">
                  <c:v>0.22863623032309099</c:v>
                </c:pt>
                <c:pt idx="550">
                  <c:v>0.21819610962305599</c:v>
                </c:pt>
                <c:pt idx="551">
                  <c:v>0.20849470783923699</c:v>
                </c:pt>
                <c:pt idx="552">
                  <c:v>0.19947084865127199</c:v>
                </c:pt>
                <c:pt idx="553">
                  <c:v>0.19106475093054001</c:v>
                </c:pt>
                <c:pt idx="554">
                  <c:v>0.18322539885321201</c:v>
                </c:pt>
                <c:pt idx="555">
                  <c:v>0.17590674823608299</c:v>
                </c:pt>
                <c:pt idx="556">
                  <c:v>0.16906775391784501</c:v>
                </c:pt>
                <c:pt idx="557">
                  <c:v>0.16267195326176001</c:v>
                </c:pt>
                <c:pt idx="558">
                  <c:v>0.156683066788215</c:v>
                </c:pt>
                <c:pt idx="559">
                  <c:v>0.15107010359334999</c:v>
                </c:pt>
                <c:pt idx="560">
                  <c:v>0.14580488267068101</c:v>
                </c:pt>
                <c:pt idx="561">
                  <c:v>0.14086221957283701</c:v>
                </c:pt>
                <c:pt idx="562">
                  <c:v>0.13621946708225599</c:v>
                </c:pt>
                <c:pt idx="563">
                  <c:v>0.131853833075288</c:v>
                </c:pt>
                <c:pt idx="564">
                  <c:v>0.12774581833121701</c:v>
                </c:pt>
                <c:pt idx="565">
                  <c:v>0.123877578666458</c:v>
                </c:pt>
                <c:pt idx="566">
                  <c:v>0.120233185127135</c:v>
                </c:pt>
                <c:pt idx="567">
                  <c:v>0.116798041463856</c:v>
                </c:pt>
                <c:pt idx="568">
                  <c:v>0.11355741826717999</c:v>
                </c:pt>
                <c:pt idx="569">
                  <c:v>0.110498677393852</c:v>
                </c:pt>
                <c:pt idx="570">
                  <c:v>0.10761019183406299</c:v>
                </c:pt>
                <c:pt idx="571">
                  <c:v>0.104881637137787</c:v>
                </c:pt>
                <c:pt idx="572">
                  <c:v>0.10230328849161099</c:v>
                </c:pt>
                <c:pt idx="573">
                  <c:v>9.98654127579756E-2</c:v>
                </c:pt>
                <c:pt idx="574">
                  <c:v>9.7559615598327001E-2</c:v>
                </c:pt>
                <c:pt idx="575">
                  <c:v>9.5378141318988405E-2</c:v>
                </c:pt>
                <c:pt idx="576">
                  <c:v>9.33141713494514E-2</c:v>
                </c:pt>
                <c:pt idx="577">
                  <c:v>9.1361035508537497E-2</c:v>
                </c:pt>
                <c:pt idx="578">
                  <c:v>8.9512198207662097E-2</c:v>
                </c:pt>
                <c:pt idx="579">
                  <c:v>8.7761976828689497E-2</c:v>
                </c:pt>
                <c:pt idx="580">
                  <c:v>8.6105105000899407E-2</c:v>
                </c:pt>
                <c:pt idx="581">
                  <c:v>8.4537021469255E-2</c:v>
                </c:pt>
                <c:pt idx="582">
                  <c:v>8.3053042446212103E-2</c:v>
                </c:pt>
                <c:pt idx="583">
                  <c:v>8.1648740156413199E-2</c:v>
                </c:pt>
                <c:pt idx="584">
                  <c:v>8.0320219679970495E-2</c:v>
                </c:pt>
                <c:pt idx="585">
                  <c:v>7.9063866006407094E-2</c:v>
                </c:pt>
                <c:pt idx="586">
                  <c:v>7.7876609186100398E-2</c:v>
                </c:pt>
                <c:pt idx="587">
                  <c:v>7.6755110969025805E-2</c:v>
                </c:pt>
                <c:pt idx="588">
                  <c:v>7.56963722703268E-2</c:v>
                </c:pt>
                <c:pt idx="589">
                  <c:v>7.4697714807034493E-2</c:v>
                </c:pt>
                <c:pt idx="590">
                  <c:v>7.3756654913489803E-2</c:v>
                </c:pt>
                <c:pt idx="591">
                  <c:v>7.2871130668833106E-2</c:v>
                </c:pt>
                <c:pt idx="592">
                  <c:v>7.2038762332721495E-2</c:v>
                </c:pt>
                <c:pt idx="593">
                  <c:v>7.1257545786117704E-2</c:v>
                </c:pt>
                <c:pt idx="594">
                  <c:v>7.0525660246892205E-2</c:v>
                </c:pt>
                <c:pt idx="595">
                  <c:v>6.9841436507729199E-2</c:v>
                </c:pt>
                <c:pt idx="596">
                  <c:v>6.9203475002421896E-2</c:v>
                </c:pt>
                <c:pt idx="597">
                  <c:v>6.8610158047776898E-2</c:v>
                </c:pt>
                <c:pt idx="598">
                  <c:v>6.8060182853365098E-2</c:v>
                </c:pt>
                <c:pt idx="599">
                  <c:v>6.7552358834776796E-2</c:v>
                </c:pt>
                <c:pt idx="600">
                  <c:v>6.7085626891144903E-2</c:v>
                </c:pt>
                <c:pt idx="601">
                  <c:v>6.6659033298216597E-2</c:v>
                </c:pt>
                <c:pt idx="602">
                  <c:v>6.6271606376739803E-2</c:v>
                </c:pt>
                <c:pt idx="603">
                  <c:v>6.5922554658465402E-2</c:v>
                </c:pt>
                <c:pt idx="604">
                  <c:v>6.5611176017798506E-2</c:v>
                </c:pt>
                <c:pt idx="605">
                  <c:v>6.5336861883711003E-2</c:v>
                </c:pt>
                <c:pt idx="606">
                  <c:v>6.5099057180536601E-2</c:v>
                </c:pt>
                <c:pt idx="607">
                  <c:v>6.4897292688570196E-2</c:v>
                </c:pt>
                <c:pt idx="608">
                  <c:v>6.4731195119950805E-2</c:v>
                </c:pt>
                <c:pt idx="609">
                  <c:v>6.4600467929725E-2</c:v>
                </c:pt>
                <c:pt idx="610">
                  <c:v>6.4504845182685303E-2</c:v>
                </c:pt>
                <c:pt idx="611">
                  <c:v>6.4444176952587598E-2</c:v>
                </c:pt>
                <c:pt idx="612">
                  <c:v>6.4418403697512103E-2</c:v>
                </c:pt>
                <c:pt idx="613">
                  <c:v>6.4427523486208699E-2</c:v>
                </c:pt>
                <c:pt idx="614">
                  <c:v>6.4471606582708105E-2</c:v>
                </c:pt>
                <c:pt idx="615">
                  <c:v>6.45506572269577E-2</c:v>
                </c:pt>
                <c:pt idx="616">
                  <c:v>6.4664986619488607E-2</c:v>
                </c:pt>
                <c:pt idx="617">
                  <c:v>6.4814889310853399E-2</c:v>
                </c:pt>
                <c:pt idx="618">
                  <c:v>6.5000726035267894E-2</c:v>
                </c:pt>
                <c:pt idx="619">
                  <c:v>6.5222886935908206E-2</c:v>
                </c:pt>
                <c:pt idx="620">
                  <c:v>6.5481736286023606E-2</c:v>
                </c:pt>
                <c:pt idx="621">
                  <c:v>6.5778019163621998E-2</c:v>
                </c:pt>
                <c:pt idx="622">
                  <c:v>6.6112404203869102E-2</c:v>
                </c:pt>
                <c:pt idx="623">
                  <c:v>6.6485642414154597E-2</c:v>
                </c:pt>
                <c:pt idx="624">
                  <c:v>6.6898414840939099E-2</c:v>
                </c:pt>
                <c:pt idx="625">
                  <c:v>6.7351612751058998E-2</c:v>
                </c:pt>
                <c:pt idx="626">
                  <c:v>6.78463965379483E-2</c:v>
                </c:pt>
                <c:pt idx="627">
                  <c:v>6.8383875625469603E-2</c:v>
                </c:pt>
                <c:pt idx="628">
                  <c:v>6.8965259118032599E-2</c:v>
                </c:pt>
                <c:pt idx="629">
                  <c:v>6.95915220799668E-2</c:v>
                </c:pt>
                <c:pt idx="630">
                  <c:v>7.0264298756126706E-2</c:v>
                </c:pt>
                <c:pt idx="631">
                  <c:v>7.0985203138809294E-2</c:v>
                </c:pt>
                <c:pt idx="632">
                  <c:v>7.1755892539602503E-2</c:v>
                </c:pt>
                <c:pt idx="633">
                  <c:v>7.2578085895980998E-2</c:v>
                </c:pt>
                <c:pt idx="634">
                  <c:v>7.3453283349714196E-2</c:v>
                </c:pt>
                <c:pt idx="635">
                  <c:v>7.4383978901122902E-2</c:v>
                </c:pt>
                <c:pt idx="636">
                  <c:v>7.5372387486356704E-2</c:v>
                </c:pt>
                <c:pt idx="637">
                  <c:v>7.6420886601912999E-2</c:v>
                </c:pt>
                <c:pt idx="638">
                  <c:v>7.7531709724920905E-2</c:v>
                </c:pt>
                <c:pt idx="639">
                  <c:v>7.87075006259534E-2</c:v>
                </c:pt>
                <c:pt idx="640">
                  <c:v>7.9951526566906503E-2</c:v>
                </c:pt>
                <c:pt idx="641">
                  <c:v>8.1266926488868199E-2</c:v>
                </c:pt>
                <c:pt idx="642">
                  <c:v>8.2657065203589702E-2</c:v>
                </c:pt>
                <c:pt idx="643">
                  <c:v>8.4124832230649996E-2</c:v>
                </c:pt>
                <c:pt idx="644">
                  <c:v>8.5674585297896094E-2</c:v>
                </c:pt>
                <c:pt idx="645">
                  <c:v>8.7310602546076296E-2</c:v>
                </c:pt>
                <c:pt idx="646">
                  <c:v>8.9037324186608702E-2</c:v>
                </c:pt>
                <c:pt idx="647">
                  <c:v>9.08592929314955E-2</c:v>
                </c:pt>
                <c:pt idx="648">
                  <c:v>9.2780948996138493E-2</c:v>
                </c:pt>
                <c:pt idx="649">
                  <c:v>9.4808559677181797E-2</c:v>
                </c:pt>
                <c:pt idx="650">
                  <c:v>9.6948011728410402E-2</c:v>
                </c:pt>
                <c:pt idx="651">
                  <c:v>9.9205631441036099E-2</c:v>
                </c:pt>
                <c:pt idx="652">
                  <c:v>0.101587403807439</c:v>
                </c:pt>
                <c:pt idx="653">
                  <c:v>0.10410082302666</c:v>
                </c:pt>
                <c:pt idx="654">
                  <c:v>0.106754255025232</c:v>
                </c:pt>
                <c:pt idx="655">
                  <c:v>0.10955617255639</c:v>
                </c:pt>
                <c:pt idx="656">
                  <c:v>0.11251567000363601</c:v>
                </c:pt>
                <c:pt idx="657">
                  <c:v>0.115640938951205</c:v>
                </c:pt>
                <c:pt idx="658">
                  <c:v>0.118944121474395</c:v>
                </c:pt>
                <c:pt idx="659">
                  <c:v>0.122436688260639</c:v>
                </c:pt>
                <c:pt idx="660">
                  <c:v>0.12613104112926199</c:v>
                </c:pt>
                <c:pt idx="661">
                  <c:v>0.13003962192415999</c:v>
                </c:pt>
                <c:pt idx="662">
                  <c:v>0.13417660040476101</c:v>
                </c:pt>
                <c:pt idx="663">
                  <c:v>0.13855880808260301</c:v>
                </c:pt>
                <c:pt idx="664">
                  <c:v>0.14320331170086401</c:v>
                </c:pt>
                <c:pt idx="665">
                  <c:v>0.14812864600219899</c:v>
                </c:pt>
                <c:pt idx="666">
                  <c:v>0.153352395043824</c:v>
                </c:pt>
                <c:pt idx="667">
                  <c:v>0.158898462709886</c:v>
                </c:pt>
                <c:pt idx="668">
                  <c:v>0.164790943258071</c:v>
                </c:pt>
                <c:pt idx="669">
                  <c:v>0.17105584261683701</c:v>
                </c:pt>
                <c:pt idx="670">
                  <c:v>0.17772021042882699</c:v>
                </c:pt>
                <c:pt idx="671">
                  <c:v>0.18481388235989901</c:v>
                </c:pt>
                <c:pt idx="672">
                  <c:v>0.19237285507729199</c:v>
                </c:pt>
                <c:pt idx="673">
                  <c:v>0.20043427255646801</c:v>
                </c:pt>
                <c:pt idx="674">
                  <c:v>0.20903887976828001</c:v>
                </c:pt>
                <c:pt idx="675">
                  <c:v>0.21822723641611499</c:v>
                </c:pt>
                <c:pt idx="676">
                  <c:v>0.22805146930180101</c:v>
                </c:pt>
                <c:pt idx="677">
                  <c:v>0.23856633127162299</c:v>
                </c:pt>
                <c:pt idx="678">
                  <c:v>0.249831516066047</c:v>
                </c:pt>
                <c:pt idx="679">
                  <c:v>0.26191063771130502</c:v>
                </c:pt>
                <c:pt idx="680">
                  <c:v>0.27487430125354001</c:v>
                </c:pt>
                <c:pt idx="681">
                  <c:v>0.288806923807996</c:v>
                </c:pt>
                <c:pt idx="682">
                  <c:v>0.30379801953380298</c:v>
                </c:pt>
                <c:pt idx="683">
                  <c:v>0.31994707700613201</c:v>
                </c:pt>
                <c:pt idx="684">
                  <c:v>0.33735684905269703</c:v>
                </c:pt>
                <c:pt idx="685">
                  <c:v>0.35615651249880798</c:v>
                </c:pt>
                <c:pt idx="686">
                  <c:v>0.37648483187319298</c:v>
                </c:pt>
                <c:pt idx="687">
                  <c:v>0.398496078753174</c:v>
                </c:pt>
                <c:pt idx="688">
                  <c:v>0.42235806405688198</c:v>
                </c:pt>
                <c:pt idx="689">
                  <c:v>0.44826192205663301</c:v>
                </c:pt>
                <c:pt idx="690">
                  <c:v>0.47643282184150798</c:v>
                </c:pt>
                <c:pt idx="691">
                  <c:v>0.50711754347454596</c:v>
                </c:pt>
                <c:pt idx="692">
                  <c:v>0.54059522218282496</c:v>
                </c:pt>
                <c:pt idx="693">
                  <c:v>0.57716406477027105</c:v>
                </c:pt>
                <c:pt idx="694">
                  <c:v>0.61719816805076699</c:v>
                </c:pt>
                <c:pt idx="695">
                  <c:v>0.66110702714514302</c:v>
                </c:pt>
                <c:pt idx="696">
                  <c:v>0.70935801898664796</c:v>
                </c:pt>
                <c:pt idx="697">
                  <c:v>0.76247162856207995</c:v>
                </c:pt>
                <c:pt idx="698">
                  <c:v>0.82106130294547497</c:v>
                </c:pt>
                <c:pt idx="699">
                  <c:v>0.88584521219572299</c:v>
                </c:pt>
                <c:pt idx="700">
                  <c:v>0.95764059315373795</c:v>
                </c:pt>
                <c:pt idx="701">
                  <c:v>1.0373890479775101</c:v>
                </c:pt>
                <c:pt idx="702">
                  <c:v>1.1261586101365899</c:v>
                </c:pt>
                <c:pt idx="703">
                  <c:v>1.22526405589093</c:v>
                </c:pt>
                <c:pt idx="704">
                  <c:v>1.33620918457105</c:v>
                </c:pt>
                <c:pt idx="705">
                  <c:v>1.46076197541237</c:v>
                </c:pt>
                <c:pt idx="706">
                  <c:v>1.6009570455226301</c:v>
                </c:pt>
                <c:pt idx="707">
                  <c:v>1.7592866801860301</c:v>
                </c:pt>
                <c:pt idx="708">
                  <c:v>1.9387062368530601</c:v>
                </c:pt>
                <c:pt idx="709">
                  <c:v>2.1427306739001399</c:v>
                </c:pt>
                <c:pt idx="710">
                  <c:v>2.3755396178227</c:v>
                </c:pt>
                <c:pt idx="711">
                  <c:v>2.64217780670374</c:v>
                </c:pt>
                <c:pt idx="712">
                  <c:v>2.9488840828547098</c:v>
                </c:pt>
                <c:pt idx="713">
                  <c:v>3.3031904319585501</c:v>
                </c:pt>
                <c:pt idx="714">
                  <c:v>3.7143308885272002</c:v>
                </c:pt>
                <c:pt idx="715">
                  <c:v>4.1934644543604698</c:v>
                </c:pt>
                <c:pt idx="716">
                  <c:v>4.7548694132545997</c:v>
                </c:pt>
                <c:pt idx="717">
                  <c:v>5.4161392295151902</c:v>
                </c:pt>
                <c:pt idx="718">
                  <c:v>6.1993403813985699</c:v>
                </c:pt>
                <c:pt idx="719">
                  <c:v>7.13199407830803</c:v>
                </c:pt>
                <c:pt idx="720">
                  <c:v>8.2493645528344501</c:v>
                </c:pt>
                <c:pt idx="721">
                  <c:v>9.5963805921092291</c:v>
                </c:pt>
                <c:pt idx="722">
                  <c:v>11.230189696553101</c:v>
                </c:pt>
                <c:pt idx="723">
                  <c:v>13.2233781031837</c:v>
                </c:pt>
                <c:pt idx="724">
                  <c:v>15.6680652226442</c:v>
                </c:pt>
                <c:pt idx="725">
                  <c:v>18.6814212625731</c:v>
                </c:pt>
                <c:pt idx="726">
                  <c:v>22.407545826301298</c:v>
                </c:pt>
                <c:pt idx="727">
                  <c:v>27.017923117473799</c:v>
                </c:pt>
                <c:pt idx="728">
                  <c:v>32.700216778024704</c:v>
                </c:pt>
                <c:pt idx="729">
                  <c:v>39.637745482083602</c:v>
                </c:pt>
                <c:pt idx="730">
                  <c:v>47.943168563389499</c:v>
                </c:pt>
                <c:pt idx="731">
                  <c:v>57.551028666941399</c:v>
                </c:pt>
                <c:pt idx="732">
                  <c:v>68.059382976743905</c:v>
                </c:pt>
                <c:pt idx="733">
                  <c:v>78.5987722983959</c:v>
                </c:pt>
                <c:pt idx="734">
                  <c:v>87.847235162755695</c:v>
                </c:pt>
                <c:pt idx="735">
                  <c:v>94.363230362085105</c:v>
                </c:pt>
                <c:pt idx="736">
                  <c:v>97.166868319238503</c:v>
                </c:pt>
                <c:pt idx="737">
                  <c:v>96.181889812912004</c:v>
                </c:pt>
                <c:pt idx="738">
                  <c:v>92.175318625329894</c:v>
                </c:pt>
                <c:pt idx="739">
                  <c:v>86.302787956402099</c:v>
                </c:pt>
                <c:pt idx="740">
                  <c:v>79.645845216263297</c:v>
                </c:pt>
                <c:pt idx="741">
                  <c:v>72.980678191754905</c:v>
                </c:pt>
                <c:pt idx="742">
                  <c:v>66.755845077208093</c:v>
                </c:pt>
                <c:pt idx="743">
                  <c:v>61.179356822811698</c:v>
                </c:pt>
                <c:pt idx="744">
                  <c:v>56.308615540458703</c:v>
                </c:pt>
                <c:pt idx="745">
                  <c:v>52.121785210873099</c:v>
                </c:pt>
                <c:pt idx="746">
                  <c:v>48.557320261457697</c:v>
                </c:pt>
                <c:pt idx="747">
                  <c:v>45.543863177508399</c:v>
                </c:pt>
                <c:pt idx="748">
                  <c:v>43.011130525029202</c:v>
                </c:pt>
                <c:pt idx="749">
                  <c:v>40.895974234785903</c:v>
                </c:pt>
                <c:pt idx="750">
                  <c:v>39.142778009060798</c:v>
                </c:pt>
                <c:pt idx="751">
                  <c:v>37.7049971640389</c:v>
                </c:pt>
                <c:pt idx="752">
                  <c:v>36.544368478063603</c:v>
                </c:pt>
                <c:pt idx="753">
                  <c:v>35.629848971611104</c:v>
                </c:pt>
                <c:pt idx="754">
                  <c:v>34.936262338922297</c:v>
                </c:pt>
                <c:pt idx="755">
                  <c:v>34.443647248942497</c:v>
                </c:pt>
                <c:pt idx="756">
                  <c:v>34.136675650153599</c:v>
                </c:pt>
                <c:pt idx="757">
                  <c:v>34.003834672837897</c:v>
                </c:pt>
                <c:pt idx="758">
                  <c:v>34.0368401204462</c:v>
                </c:pt>
                <c:pt idx="759">
                  <c:v>34.2304163280495</c:v>
                </c:pt>
                <c:pt idx="760">
                  <c:v>34.5818800634882</c:v>
                </c:pt>
                <c:pt idx="761">
                  <c:v>35.090837078407702</c:v>
                </c:pt>
                <c:pt idx="762">
                  <c:v>35.758750677761</c:v>
                </c:pt>
                <c:pt idx="763">
                  <c:v>36.589549410287098</c:v>
                </c:pt>
                <c:pt idx="764">
                  <c:v>37.5887476550378</c:v>
                </c:pt>
                <c:pt idx="765">
                  <c:v>38.763503343418101</c:v>
                </c:pt>
                <c:pt idx="766">
                  <c:v>40.121815233174701</c:v>
                </c:pt>
                <c:pt idx="767">
                  <c:v>41.673967071054598</c:v>
                </c:pt>
                <c:pt idx="768">
                  <c:v>43.4307194444064</c:v>
                </c:pt>
                <c:pt idx="769">
                  <c:v>45.403251083742198</c:v>
                </c:pt>
                <c:pt idx="770">
                  <c:v>47.601749021981497</c:v>
                </c:pt>
                <c:pt idx="771">
                  <c:v>50.036533421480101</c:v>
                </c:pt>
                <c:pt idx="772">
                  <c:v>52.715367826204002</c:v>
                </c:pt>
                <c:pt idx="773">
                  <c:v>55.641955625582497</c:v>
                </c:pt>
                <c:pt idx="774">
                  <c:v>58.813174755462299</c:v>
                </c:pt>
                <c:pt idx="775">
                  <c:v>62.218705749023599</c:v>
                </c:pt>
                <c:pt idx="776">
                  <c:v>65.837053586874305</c:v>
                </c:pt>
                <c:pt idx="777">
                  <c:v>69.631872421894002</c:v>
                </c:pt>
                <c:pt idx="778">
                  <c:v>73.548502184407795</c:v>
                </c:pt>
                <c:pt idx="779">
                  <c:v>77.513524663532394</c:v>
                </c:pt>
                <c:pt idx="780">
                  <c:v>81.433533792956496</c:v>
                </c:pt>
                <c:pt idx="781">
                  <c:v>85.195252744268302</c:v>
                </c:pt>
                <c:pt idx="782">
                  <c:v>88.6703109345451</c:v>
                </c:pt>
                <c:pt idx="783">
                  <c:v>91.724736106890205</c:v>
                </c:pt>
                <c:pt idx="784">
                  <c:v>94.230531724691602</c:v>
                </c:pt>
                <c:pt idx="785">
                  <c:v>96.077311747844504</c:v>
                </c:pt>
                <c:pt idx="786">
                  <c:v>97.185851128730306</c:v>
                </c:pt>
                <c:pt idx="787">
                  <c:v>97.518346223247605</c:v>
                </c:pt>
                <c:pt idx="788">
                  <c:v>97.082445758715295</c:v>
                </c:pt>
                <c:pt idx="789">
                  <c:v>95.928825585218306</c:v>
                </c:pt>
                <c:pt idx="790">
                  <c:v>94.144131923044</c:v>
                </c:pt>
                <c:pt idx="791">
                  <c:v>91.839697056857801</c:v>
                </c:pt>
                <c:pt idx="792">
                  <c:v>89.137449174554803</c:v>
                </c:pt>
                <c:pt idx="793">
                  <c:v>86.159791875515495</c:v>
                </c:pt>
                <c:pt idx="794">
                  <c:v>83.020497541058702</c:v>
                </c:pt>
                <c:pt idx="795">
                  <c:v>79.819115292757999</c:v>
                </c:pt>
                <c:pt idx="796">
                  <c:v>76.6362245791437</c:v>
                </c:pt>
                <c:pt idx="797">
                  <c:v>73.535594218898495</c:v>
                </c:pt>
                <c:pt idx="798">
                  <c:v>70.564765343662501</c:v>
                </c:pt>
                <c:pt idx="799">
                  <c:v>67.757483633814203</c:v>
                </c:pt>
                <c:pt idx="800">
                  <c:v>65.134320562033693</c:v>
                </c:pt>
                <c:pt idx="801">
                  <c:v>62.707555238068501</c:v>
                </c:pt>
                <c:pt idx="802">
                  <c:v>60.482643662847302</c:v>
                </c:pt>
                <c:pt idx="803">
                  <c:v>58.460370554291202</c:v>
                </c:pt>
                <c:pt idx="804">
                  <c:v>56.636989262139899</c:v>
                </c:pt>
                <c:pt idx="805">
                  <c:v>55.007214599953898</c:v>
                </c:pt>
                <c:pt idx="806">
                  <c:v>53.5645357242594</c:v>
                </c:pt>
                <c:pt idx="807">
                  <c:v>52.302054148760497</c:v>
                </c:pt>
                <c:pt idx="808">
                  <c:v>51.212142960091398</c:v>
                </c:pt>
                <c:pt idx="809">
                  <c:v>50.287882633748197</c:v>
                </c:pt>
                <c:pt idx="810">
                  <c:v>49.522905650003501</c:v>
                </c:pt>
                <c:pt idx="811">
                  <c:v>48.9115885258636</c:v>
                </c:pt>
                <c:pt idx="812">
                  <c:v>48.448847698788697</c:v>
                </c:pt>
                <c:pt idx="813">
                  <c:v>48.130659160230302</c:v>
                </c:pt>
                <c:pt idx="814">
                  <c:v>47.953884151309801</c:v>
                </c:pt>
                <c:pt idx="815">
                  <c:v>47.916200671883402</c:v>
                </c:pt>
                <c:pt idx="816">
                  <c:v>48.016255930772701</c:v>
                </c:pt>
                <c:pt idx="817">
                  <c:v>48.253570224584401</c:v>
                </c:pt>
                <c:pt idx="818">
                  <c:v>48.628455977455701</c:v>
                </c:pt>
                <c:pt idx="819">
                  <c:v>49.141824947522402</c:v>
                </c:pt>
                <c:pt idx="820">
                  <c:v>49.795684708250903</c:v>
                </c:pt>
                <c:pt idx="821">
                  <c:v>50.592518337403298</c:v>
                </c:pt>
                <c:pt idx="822">
                  <c:v>51.535246194149899</c:v>
                </c:pt>
                <c:pt idx="823">
                  <c:v>52.626933301073997</c:v>
                </c:pt>
                <c:pt idx="824">
                  <c:v>53.871479023023198</c:v>
                </c:pt>
                <c:pt idx="825">
                  <c:v>55.272432784573603</c:v>
                </c:pt>
                <c:pt idx="826">
                  <c:v>56.832828291608003</c:v>
                </c:pt>
                <c:pt idx="827">
                  <c:v>58.554741366461599</c:v>
                </c:pt>
                <c:pt idx="828">
                  <c:v>60.4398610640595</c:v>
                </c:pt>
                <c:pt idx="829">
                  <c:v>62.4876088421777</c:v>
                </c:pt>
                <c:pt idx="830">
                  <c:v>64.694577884555599</c:v>
                </c:pt>
                <c:pt idx="831">
                  <c:v>67.053895013361398</c:v>
                </c:pt>
                <c:pt idx="832">
                  <c:v>69.555280960265904</c:v>
                </c:pt>
                <c:pt idx="833">
                  <c:v>72.182537650437297</c:v>
                </c:pt>
                <c:pt idx="834">
                  <c:v>74.912627543185195</c:v>
                </c:pt>
                <c:pt idx="835">
                  <c:v>77.715353632665895</c:v>
                </c:pt>
                <c:pt idx="836">
                  <c:v>80.553225705330703</c:v>
                </c:pt>
                <c:pt idx="837">
                  <c:v>83.379705603395195</c:v>
                </c:pt>
                <c:pt idx="838">
                  <c:v>86.139555996428399</c:v>
                </c:pt>
                <c:pt idx="839">
                  <c:v>88.771030083778598</c:v>
                </c:pt>
                <c:pt idx="840">
                  <c:v>91.207748495553602</c:v>
                </c:pt>
                <c:pt idx="841">
                  <c:v>93.380803425341796</c:v>
                </c:pt>
                <c:pt idx="842">
                  <c:v>95.222845203606397</c:v>
                </c:pt>
                <c:pt idx="843">
                  <c:v>96.673771044562301</c:v>
                </c:pt>
                <c:pt idx="844">
                  <c:v>97.684560123159798</c:v>
                </c:pt>
                <c:pt idx="845">
                  <c:v>98.221197816118703</c:v>
                </c:pt>
                <c:pt idx="846">
                  <c:v>98.267982553589206</c:v>
                </c:pt>
                <c:pt idx="847">
                  <c:v>97.829075819163506</c:v>
                </c:pt>
                <c:pt idx="848">
                  <c:v>96.927527185244401</c:v>
                </c:pt>
                <c:pt idx="849">
                  <c:v>95.603236346634901</c:v>
                </c:pt>
                <c:pt idx="850">
                  <c:v>93.909902748651305</c:v>
                </c:pt>
                <c:pt idx="851">
                  <c:v>91.909245730402304</c:v>
                </c:pt>
                <c:pt idx="852">
                  <c:v>89.667457880081201</c:v>
                </c:pt>
                <c:pt idx="853">
                  <c:v>87.250933884394698</c:v>
                </c:pt>
                <c:pt idx="854">
                  <c:v>84.723474522141103</c:v>
                </c:pt>
                <c:pt idx="855">
                  <c:v>82.141600408105802</c:v>
                </c:pt>
                <c:pt idx="856">
                  <c:v>79.555288670376498</c:v>
                </c:pt>
                <c:pt idx="857">
                  <c:v>77.006772626426496</c:v>
                </c:pt>
                <c:pt idx="858">
                  <c:v>74.530633294499793</c:v>
                </c:pt>
                <c:pt idx="859">
                  <c:v>72.152989434555494</c:v>
                </c:pt>
                <c:pt idx="860">
                  <c:v>69.893990271881705</c:v>
                </c:pt>
                <c:pt idx="861">
                  <c:v>67.768356348219896</c:v>
                </c:pt>
                <c:pt idx="862">
                  <c:v>65.785914019952997</c:v>
                </c:pt>
                <c:pt idx="863">
                  <c:v>63.952243319529401</c:v>
                </c:pt>
                <c:pt idx="864">
                  <c:v>62.270378689926702</c:v>
                </c:pt>
                <c:pt idx="865">
                  <c:v>60.741378989479202</c:v>
                </c:pt>
                <c:pt idx="866">
                  <c:v>59.364309502917401</c:v>
                </c:pt>
                <c:pt idx="867">
                  <c:v>58.137117561702503</c:v>
                </c:pt>
                <c:pt idx="868">
                  <c:v>57.057261165385498</c:v>
                </c:pt>
                <c:pt idx="869">
                  <c:v>56.122016052753203</c:v>
                </c:pt>
                <c:pt idx="870">
                  <c:v>55.328187752614497</c:v>
                </c:pt>
                <c:pt idx="871">
                  <c:v>54.6728431788585</c:v>
                </c:pt>
                <c:pt idx="872">
                  <c:v>54.153349312394297</c:v>
                </c:pt>
                <c:pt idx="873">
                  <c:v>53.767451788996603</c:v>
                </c:pt>
                <c:pt idx="874">
                  <c:v>53.513189543010199</c:v>
                </c:pt>
                <c:pt idx="875">
                  <c:v>53.389196752900801</c:v>
                </c:pt>
                <c:pt idx="876">
                  <c:v>53.394592755042098</c:v>
                </c:pt>
                <c:pt idx="877">
                  <c:v>53.528943737445502</c:v>
                </c:pt>
                <c:pt idx="878">
                  <c:v>53.792470674141697</c:v>
                </c:pt>
                <c:pt idx="879">
                  <c:v>54.185846089147802</c:v>
                </c:pt>
                <c:pt idx="880">
                  <c:v>54.710061203336302</c:v>
                </c:pt>
                <c:pt idx="881">
                  <c:v>55.366573800375498</c:v>
                </c:pt>
                <c:pt idx="882">
                  <c:v>56.157320114741196</c:v>
                </c:pt>
                <c:pt idx="883">
                  <c:v>57.084329048304902</c:v>
                </c:pt>
                <c:pt idx="884">
                  <c:v>58.149353489265401</c:v>
                </c:pt>
                <c:pt idx="885">
                  <c:v>59.354514178848099</c:v>
                </c:pt>
                <c:pt idx="886">
                  <c:v>60.701511454240297</c:v>
                </c:pt>
                <c:pt idx="887">
                  <c:v>62.191291824936201</c:v>
                </c:pt>
                <c:pt idx="888">
                  <c:v>63.823279485419903</c:v>
                </c:pt>
                <c:pt idx="889">
                  <c:v>65.596549445558097</c:v>
                </c:pt>
                <c:pt idx="890">
                  <c:v>67.507775613886494</c:v>
                </c:pt>
                <c:pt idx="891">
                  <c:v>69.550912321082905</c:v>
                </c:pt>
                <c:pt idx="892">
                  <c:v>71.716754116473197</c:v>
                </c:pt>
                <c:pt idx="893">
                  <c:v>73.993054095027802</c:v>
                </c:pt>
                <c:pt idx="894">
                  <c:v>76.362606990923993</c:v>
                </c:pt>
                <c:pt idx="895">
                  <c:v>78.802523084766307</c:v>
                </c:pt>
                <c:pt idx="896">
                  <c:v>81.284953055915295</c:v>
                </c:pt>
                <c:pt idx="897">
                  <c:v>83.776129056261098</c:v>
                </c:pt>
                <c:pt idx="898">
                  <c:v>86.235962397914705</c:v>
                </c:pt>
                <c:pt idx="899">
                  <c:v>88.618064344436704</c:v>
                </c:pt>
                <c:pt idx="900">
                  <c:v>90.872989883635896</c:v>
                </c:pt>
                <c:pt idx="901">
                  <c:v>92.947660795038999</c:v>
                </c:pt>
                <c:pt idx="902">
                  <c:v>94.788132538514702</c:v>
                </c:pt>
                <c:pt idx="903">
                  <c:v>96.3426122189056</c:v>
                </c:pt>
                <c:pt idx="904">
                  <c:v>97.565155610280797</c:v>
                </c:pt>
                <c:pt idx="905">
                  <c:v>98.417718488947202</c:v>
                </c:pt>
                <c:pt idx="906">
                  <c:v>98.873350932622799</c:v>
                </c:pt>
                <c:pt idx="907">
                  <c:v>98.918616412194993</c:v>
                </c:pt>
                <c:pt idx="908">
                  <c:v>98.554228857810799</c:v>
                </c:pt>
                <c:pt idx="909">
                  <c:v>97.795015511728707</c:v>
                </c:pt>
                <c:pt idx="910">
                  <c:v>96.669132464225996</c:v>
                </c:pt>
                <c:pt idx="911">
                  <c:v>95.214956394446503</c:v>
                </c:pt>
                <c:pt idx="912">
                  <c:v>93.478913324209998</c:v>
                </c:pt>
                <c:pt idx="913">
                  <c:v>91.512441018095998</c:v>
                </c:pt>
                <c:pt idx="914">
                  <c:v>89.368790343395304</c:v>
                </c:pt>
                <c:pt idx="915">
                  <c:v>87.099642085255894</c:v>
                </c:pt>
                <c:pt idx="916">
                  <c:v>84.753989603757702</c:v>
                </c:pt>
                <c:pt idx="917">
                  <c:v>82.376745526656407</c:v>
                </c:pt>
                <c:pt idx="918">
                  <c:v>80.006555814298196</c:v>
                </c:pt>
                <c:pt idx="919">
                  <c:v>77.676296300420105</c:v>
                </c:pt>
                <c:pt idx="920">
                  <c:v>75.413282300153696</c:v>
                </c:pt>
                <c:pt idx="921">
                  <c:v>73.239732259060801</c:v>
                </c:pt>
                <c:pt idx="922">
                  <c:v>71.171887370538101</c:v>
                </c:pt>
                <c:pt idx="923">
                  <c:v>69.222255264242506</c:v>
                </c:pt>
                <c:pt idx="924">
                  <c:v>67.399942233911304</c:v>
                </c:pt>
                <c:pt idx="925">
                  <c:v>65.710762853781105</c:v>
                </c:pt>
                <c:pt idx="926">
                  <c:v>64.157975041423498</c:v>
                </c:pt>
                <c:pt idx="927">
                  <c:v>62.7432446608655</c:v>
                </c:pt>
                <c:pt idx="928">
                  <c:v>61.4671367566892</c:v>
                </c:pt>
                <c:pt idx="929">
                  <c:v>60.328642194635201</c:v>
                </c:pt>
                <c:pt idx="930">
                  <c:v>59.326409305080901</c:v>
                </c:pt>
                <c:pt idx="931">
                  <c:v>58.458791618402699</c:v>
                </c:pt>
                <c:pt idx="932">
                  <c:v>57.723914013944999</c:v>
                </c:pt>
                <c:pt idx="933">
                  <c:v>57.119774683703</c:v>
                </c:pt>
                <c:pt idx="934">
                  <c:v>56.644640886716097</c:v>
                </c:pt>
                <c:pt idx="935">
                  <c:v>56.297024991880598</c:v>
                </c:pt>
                <c:pt idx="936">
                  <c:v>56.0756542182571</c:v>
                </c:pt>
                <c:pt idx="937">
                  <c:v>55.979673882816897</c:v>
                </c:pt>
                <c:pt idx="938">
                  <c:v>56.008598427151099</c:v>
                </c:pt>
                <c:pt idx="939">
                  <c:v>56.162264943628202</c:v>
                </c:pt>
                <c:pt idx="940">
                  <c:v>56.4410326580632</c:v>
                </c:pt>
                <c:pt idx="941">
                  <c:v>56.845581847975701</c:v>
                </c:pt>
                <c:pt idx="942">
                  <c:v>57.376746827480702</c:v>
                </c:pt>
                <c:pt idx="943">
                  <c:v>58.035832340877903</c:v>
                </c:pt>
                <c:pt idx="944">
                  <c:v>58.824343483506198</c:v>
                </c:pt>
                <c:pt idx="945">
                  <c:v>59.743732313197803</c:v>
                </c:pt>
                <c:pt idx="946">
                  <c:v>60.795184059716398</c:v>
                </c:pt>
                <c:pt idx="947">
                  <c:v>61.980149973413297</c:v>
                </c:pt>
                <c:pt idx="948">
                  <c:v>63.299360286548101</c:v>
                </c:pt>
                <c:pt idx="949">
                  <c:v>64.752470075434303</c:v>
                </c:pt>
                <c:pt idx="950">
                  <c:v>66.338522844231306</c:v>
                </c:pt>
                <c:pt idx="951">
                  <c:v>68.055152634361505</c:v>
                </c:pt>
                <c:pt idx="952">
                  <c:v>69.897850703588404</c:v>
                </c:pt>
                <c:pt idx="953">
                  <c:v>71.859406336629704</c:v>
                </c:pt>
                <c:pt idx="954">
                  <c:v>73.930573828194596</c:v>
                </c:pt>
                <c:pt idx="955">
                  <c:v>76.098144396005907</c:v>
                </c:pt>
                <c:pt idx="956">
                  <c:v>78.344370489419603</c:v>
                </c:pt>
                <c:pt idx="957">
                  <c:v>80.647666980681393</c:v>
                </c:pt>
                <c:pt idx="958">
                  <c:v>82.981483134193894</c:v>
                </c:pt>
                <c:pt idx="959">
                  <c:v>85.313780083037798</c:v>
                </c:pt>
                <c:pt idx="960">
                  <c:v>87.607275179228097</c:v>
                </c:pt>
                <c:pt idx="961">
                  <c:v>89.821096624630897</c:v>
                </c:pt>
                <c:pt idx="962">
                  <c:v>91.910228610215498</c:v>
                </c:pt>
                <c:pt idx="963">
                  <c:v>93.827099706893193</c:v>
                </c:pt>
                <c:pt idx="964">
                  <c:v>95.524696644951504</c:v>
                </c:pt>
                <c:pt idx="965">
                  <c:v>96.957888534626093</c:v>
                </c:pt>
                <c:pt idx="966">
                  <c:v>98.085965495007997</c:v>
                </c:pt>
                <c:pt idx="967">
                  <c:v>98.875532241670498</c:v>
                </c:pt>
                <c:pt idx="968">
                  <c:v>99.302945782301407</c:v>
                </c:pt>
                <c:pt idx="969">
                  <c:v>99.355508569990803</c:v>
                </c:pt>
                <c:pt idx="970">
                  <c:v>99.032778765063497</c:v>
                </c:pt>
                <c:pt idx="971">
                  <c:v>98.346454898826096</c:v>
                </c:pt>
                <c:pt idx="972">
                  <c:v>97.3193979408573</c:v>
                </c:pt>
                <c:pt idx="973">
                  <c:v>95.984227027802604</c:v>
                </c:pt>
                <c:pt idx="974">
                  <c:v>94.380878698245795</c:v>
                </c:pt>
                <c:pt idx="975">
                  <c:v>92.553735423129595</c:v>
                </c:pt>
                <c:pt idx="976">
                  <c:v>90.549627130990203</c:v>
                </c:pt>
                <c:pt idx="977">
                  <c:v>88.415869553992295</c:v>
                </c:pt>
                <c:pt idx="978">
                  <c:v>86.196715395797298</c:v>
                </c:pt>
                <c:pt idx="979">
                  <c:v>83.933482833982396</c:v>
                </c:pt>
                <c:pt idx="980">
                  <c:v>81.663451547963902</c:v>
                </c:pt>
                <c:pt idx="981">
                  <c:v>79.418505313512</c:v>
                </c:pt>
                <c:pt idx="982">
                  <c:v>77.225402766560805</c:v>
                </c:pt>
                <c:pt idx="983">
                  <c:v>75.106374079010394</c:v>
                </c:pt>
                <c:pt idx="984">
                  <c:v>73.079287434160406</c:v>
                </c:pt>
                <c:pt idx="985">
                  <c:v>71.157301768653994</c:v>
                </c:pt>
                <c:pt idx="986">
                  <c:v>69.350516876238999</c:v>
                </c:pt>
                <c:pt idx="987">
                  <c:v>67.666421303566693</c:v>
                </c:pt>
                <c:pt idx="988">
                  <c:v>66.109470322669694</c:v>
                </c:pt>
                <c:pt idx="989">
                  <c:v>64.682458615242993</c:v>
                </c:pt>
                <c:pt idx="990">
                  <c:v>63.386900531357902</c:v>
                </c:pt>
                <c:pt idx="991">
                  <c:v>62.223055233747402</c:v>
                </c:pt>
                <c:pt idx="992">
                  <c:v>61.190271949593701</c:v>
                </c:pt>
                <c:pt idx="993">
                  <c:v>60.287568865648403</c:v>
                </c:pt>
                <c:pt idx="994">
                  <c:v>59.513744397862602</c:v>
                </c:pt>
                <c:pt idx="995">
                  <c:v>58.867209952064798</c:v>
                </c:pt>
                <c:pt idx="996">
                  <c:v>58.346573846949703</c:v>
                </c:pt>
                <c:pt idx="997">
                  <c:v>57.950592349063001</c:v>
                </c:pt>
                <c:pt idx="998">
                  <c:v>57.678136285299097</c:v>
                </c:pt>
                <c:pt idx="999">
                  <c:v>57.528398754020301</c:v>
                </c:pt>
                <c:pt idx="1000">
                  <c:v>57.5008616942294</c:v>
                </c:pt>
                <c:pt idx="1001">
                  <c:v>57.595300928926498</c:v>
                </c:pt>
                <c:pt idx="1002">
                  <c:v>57.811895436684303</c:v>
                </c:pt>
                <c:pt idx="1003">
                  <c:v>58.151099247996697</c:v>
                </c:pt>
                <c:pt idx="1004">
                  <c:v>58.613492318625802</c:v>
                </c:pt>
                <c:pt idx="1005">
                  <c:v>59.200175007051598</c:v>
                </c:pt>
                <c:pt idx="1006">
                  <c:v>59.912289465100002</c:v>
                </c:pt>
                <c:pt idx="1007">
                  <c:v>60.750819914997201</c:v>
                </c:pt>
                <c:pt idx="1008">
                  <c:v>61.717027440608597</c:v>
                </c:pt>
                <c:pt idx="1009">
                  <c:v>62.811924384584003</c:v>
                </c:pt>
                <c:pt idx="1010">
                  <c:v>64.035888513096694</c:v>
                </c:pt>
                <c:pt idx="1011">
                  <c:v>65.388786000216399</c:v>
                </c:pt>
                <c:pt idx="1012">
                  <c:v>66.869842556955703</c:v>
                </c:pt>
                <c:pt idx="1013">
                  <c:v>68.476783287064904</c:v>
                </c:pt>
                <c:pt idx="1014">
                  <c:v>70.205468289363594</c:v>
                </c:pt>
                <c:pt idx="1015">
                  <c:v>72.050446465135195</c:v>
                </c:pt>
                <c:pt idx="1016">
                  <c:v>74.003396730013094</c:v>
                </c:pt>
                <c:pt idx="1017">
                  <c:v>76.052484166108897</c:v>
                </c:pt>
                <c:pt idx="1018">
                  <c:v>78.1833256530347</c:v>
                </c:pt>
                <c:pt idx="1019">
                  <c:v>80.377228641861606</c:v>
                </c:pt>
                <c:pt idx="1020">
                  <c:v>82.610728848387296</c:v>
                </c:pt>
                <c:pt idx="1021">
                  <c:v>84.856325496158107</c:v>
                </c:pt>
                <c:pt idx="1022">
                  <c:v>87.082028382577107</c:v>
                </c:pt>
                <c:pt idx="1023">
                  <c:v>89.2511101932092</c:v>
                </c:pt>
                <c:pt idx="1024">
                  <c:v>91.323273973151004</c:v>
                </c:pt>
                <c:pt idx="1025">
                  <c:v>93.2561334276309</c:v>
                </c:pt>
                <c:pt idx="1026">
                  <c:v>95.005760787187896</c:v>
                </c:pt>
                <c:pt idx="1027">
                  <c:v>96.528770002010603</c:v>
                </c:pt>
                <c:pt idx="1028">
                  <c:v>97.785406394030204</c:v>
                </c:pt>
                <c:pt idx="1029">
                  <c:v>98.740673448806803</c:v>
                </c:pt>
                <c:pt idx="1030">
                  <c:v>99.366836761114101</c:v>
                </c:pt>
                <c:pt idx="1031">
                  <c:v>99.645732762035706</c:v>
                </c:pt>
                <c:pt idx="1032">
                  <c:v>99.569462865052898</c:v>
                </c:pt>
                <c:pt idx="1033">
                  <c:v>99.141237549084096</c:v>
                </c:pt>
                <c:pt idx="1034">
                  <c:v>98.375074023956898</c:v>
                </c:pt>
                <c:pt idx="1035">
                  <c:v>97.294664418641503</c:v>
                </c:pt>
                <c:pt idx="1036">
                  <c:v>95.932039822202299</c:v>
                </c:pt>
                <c:pt idx="1037">
                  <c:v>94.325316644666003</c:v>
                </c:pt>
                <c:pt idx="1038">
                  <c:v>92.516140690814595</c:v>
                </c:pt>
                <c:pt idx="1039">
                  <c:v>90.548070728349401</c:v>
                </c:pt>
                <c:pt idx="1040">
                  <c:v>88.464507091568706</c:v>
                </c:pt>
                <c:pt idx="1041">
                  <c:v>86.306191229196898</c:v>
                </c:pt>
                <c:pt idx="1042">
                  <c:v>84.111015625131401</c:v>
                </c:pt>
                <c:pt idx="1043">
                  <c:v>81.913329120129305</c:v>
                </c:pt>
                <c:pt idx="1044">
                  <c:v>79.742055897857099</c:v>
                </c:pt>
                <c:pt idx="1045">
                  <c:v>77.622084590227203</c:v>
                </c:pt>
                <c:pt idx="1046">
                  <c:v>75.574289797320802</c:v>
                </c:pt>
                <c:pt idx="1047">
                  <c:v>73.6147676225293</c:v>
                </c:pt>
                <c:pt idx="1048">
                  <c:v>71.756227584526002</c:v>
                </c:pt>
                <c:pt idx="1049">
                  <c:v>70.008529181042107</c:v>
                </c:pt>
                <c:pt idx="1050">
                  <c:v>68.378456059140206</c:v>
                </c:pt>
                <c:pt idx="1051">
                  <c:v>66.870613172816405</c:v>
                </c:pt>
                <c:pt idx="1052">
                  <c:v>65.488100948162696</c:v>
                </c:pt>
                <c:pt idx="1053">
                  <c:v>64.232469441015397</c:v>
                </c:pt>
                <c:pt idx="1054">
                  <c:v>63.1041211260045</c:v>
                </c:pt>
                <c:pt idx="1055">
                  <c:v>62.102920954640297</c:v>
                </c:pt>
                <c:pt idx="1056">
                  <c:v>61.228190500888097</c:v>
                </c:pt>
                <c:pt idx="1057">
                  <c:v>60.478800902190699</c:v>
                </c:pt>
                <c:pt idx="1058">
                  <c:v>59.853635737775001</c:v>
                </c:pt>
                <c:pt idx="1059">
                  <c:v>59.3515713858867</c:v>
                </c:pt>
                <c:pt idx="1060">
                  <c:v>58.971474388127497</c:v>
                </c:pt>
                <c:pt idx="1061">
                  <c:v>58.712470616551201</c:v>
                </c:pt>
                <c:pt idx="1062">
                  <c:v>58.573875561358598</c:v>
                </c:pt>
                <c:pt idx="1063">
                  <c:v>58.5552807498741</c:v>
                </c:pt>
                <c:pt idx="1064">
                  <c:v>58.656577642328401</c:v>
                </c:pt>
                <c:pt idx="1065">
                  <c:v>58.877828005104099</c:v>
                </c:pt>
                <c:pt idx="1066">
                  <c:v>59.219518476990999</c:v>
                </c:pt>
                <c:pt idx="1067">
                  <c:v>59.682330301805301</c:v>
                </c:pt>
                <c:pt idx="1068">
                  <c:v>60.266959628261603</c:v>
                </c:pt>
                <c:pt idx="1069">
                  <c:v>60.974460461489898</c:v>
                </c:pt>
                <c:pt idx="1070">
                  <c:v>61.805869774473599</c:v>
                </c:pt>
                <c:pt idx="1071">
                  <c:v>62.7618958071183</c:v>
                </c:pt>
                <c:pt idx="1072">
                  <c:v>63.843279498239703</c:v>
                </c:pt>
                <c:pt idx="1073">
                  <c:v>65.050344730433096</c:v>
                </c:pt>
                <c:pt idx="1074">
                  <c:v>66.382468304190397</c:v>
                </c:pt>
                <c:pt idx="1075">
                  <c:v>67.838384244927198</c:v>
                </c:pt>
                <c:pt idx="1076">
                  <c:v>69.415707595848602</c:v>
                </c:pt>
                <c:pt idx="1077">
                  <c:v>71.110114923135001</c:v>
                </c:pt>
                <c:pt idx="1078">
                  <c:v>72.915539255546406</c:v>
                </c:pt>
                <c:pt idx="1079">
                  <c:v>74.8237353223914</c:v>
                </c:pt>
                <c:pt idx="1080">
                  <c:v>76.823181968154103</c:v>
                </c:pt>
                <c:pt idx="1081">
                  <c:v>78.899219889369505</c:v>
                </c:pt>
                <c:pt idx="1082">
                  <c:v>81.033835149947805</c:v>
                </c:pt>
                <c:pt idx="1083">
                  <c:v>83.204508556838505</c:v>
                </c:pt>
                <c:pt idx="1084">
                  <c:v>85.384581567195397</c:v>
                </c:pt>
                <c:pt idx="1085">
                  <c:v>87.543642086596606</c:v>
                </c:pt>
                <c:pt idx="1086">
                  <c:v>89.646860294854093</c:v>
                </c:pt>
                <c:pt idx="1087">
                  <c:v>91.656110371367603</c:v>
                </c:pt>
                <c:pt idx="1088">
                  <c:v>93.531416850147707</c:v>
                </c:pt>
                <c:pt idx="1089">
                  <c:v>95.231368078578001</c:v>
                </c:pt>
                <c:pt idx="1090">
                  <c:v>96.7152795791025</c:v>
                </c:pt>
                <c:pt idx="1091">
                  <c:v>97.945553057599597</c:v>
                </c:pt>
                <c:pt idx="1092">
                  <c:v>98.888975396368906</c:v>
                </c:pt>
                <c:pt idx="1093">
                  <c:v>99.519092625179297</c:v>
                </c:pt>
                <c:pt idx="1094">
                  <c:v>99.818062037877795</c:v>
                </c:pt>
                <c:pt idx="1095">
                  <c:v>99.777473530703602</c:v>
                </c:pt>
                <c:pt idx="1096">
                  <c:v>99.399210895730306</c:v>
                </c:pt>
                <c:pt idx="1097">
                  <c:v>98.695116626017906</c:v>
                </c:pt>
                <c:pt idx="1098">
                  <c:v>97.686288535182996</c:v>
                </c:pt>
                <c:pt idx="1099">
                  <c:v>96.4018166341464</c:v>
                </c:pt>
                <c:pt idx="1100">
                  <c:v>94.876413780813294</c:v>
                </c:pt>
                <c:pt idx="1101">
                  <c:v>93.148995416004198</c:v>
                </c:pt>
                <c:pt idx="1102">
                  <c:v>91.260621397030107</c:v>
                </c:pt>
                <c:pt idx="1103">
                  <c:v>89.251859868764498</c:v>
                </c:pt>
                <c:pt idx="1104">
                  <c:v>87.162159216853695</c:v>
                </c:pt>
                <c:pt idx="1105">
                  <c:v>85.028456720434093</c:v>
                </c:pt>
                <c:pt idx="1106">
                  <c:v>82.883519294525797</c:v>
                </c:pt>
                <c:pt idx="1107">
                  <c:v>80.756538656594302</c:v>
                </c:pt>
                <c:pt idx="1108">
                  <c:v>78.672668026271793</c:v>
                </c:pt>
                <c:pt idx="1109">
                  <c:v>76.652347463194403</c:v>
                </c:pt>
                <c:pt idx="1110">
                  <c:v>74.712572098245801</c:v>
                </c:pt>
                <c:pt idx="1111">
                  <c:v>72.866907126855807</c:v>
                </c:pt>
                <c:pt idx="1112">
                  <c:v>71.125331322614898</c:v>
                </c:pt>
                <c:pt idx="1113">
                  <c:v>69.495546666749703</c:v>
                </c:pt>
                <c:pt idx="1114">
                  <c:v>67.983069873621005</c:v>
                </c:pt>
                <c:pt idx="1115">
                  <c:v>66.591257403488797</c:v>
                </c:pt>
                <c:pt idx="1116">
                  <c:v>65.322335528533202</c:v>
                </c:pt>
                <c:pt idx="1117">
                  <c:v>64.177417656371006</c:v>
                </c:pt>
                <c:pt idx="1118">
                  <c:v>63.156580984367402</c:v>
                </c:pt>
                <c:pt idx="1119">
                  <c:v>62.259546256715602</c:v>
                </c:pt>
                <c:pt idx="1120">
                  <c:v>61.485625898321103</c:v>
                </c:pt>
                <c:pt idx="1121">
                  <c:v>60.833822055889001</c:v>
                </c:pt>
                <c:pt idx="1122">
                  <c:v>60.303194064384002</c:v>
                </c:pt>
                <c:pt idx="1123">
                  <c:v>59.892792583829902</c:v>
                </c:pt>
                <c:pt idx="1124">
                  <c:v>59.601766853897303</c:v>
                </c:pt>
                <c:pt idx="1125">
                  <c:v>59.429480586084502</c:v>
                </c:pt>
                <c:pt idx="1126">
                  <c:v>59.375489413379803</c:v>
                </c:pt>
                <c:pt idx="1127">
                  <c:v>59.439628787490598</c:v>
                </c:pt>
                <c:pt idx="1128">
                  <c:v>59.621930523032198</c:v>
                </c:pt>
                <c:pt idx="1129">
                  <c:v>59.922690017039301</c:v>
                </c:pt>
                <c:pt idx="1130">
                  <c:v>60.342480035715099</c:v>
                </c:pt>
                <c:pt idx="1131">
                  <c:v>60.881903979715297</c:v>
                </c:pt>
                <c:pt idx="1132">
                  <c:v>61.541788296628702</c:v>
                </c:pt>
                <c:pt idx="1133">
                  <c:v>62.323038066538501</c:v>
                </c:pt>
                <c:pt idx="1134">
                  <c:v>63.226248003673902</c:v>
                </c:pt>
                <c:pt idx="1135">
                  <c:v>64.252046063483803</c:v>
                </c:pt>
                <c:pt idx="1136">
                  <c:v>65.400677187724696</c:v>
                </c:pt>
                <c:pt idx="1137">
                  <c:v>66.671485015234595</c:v>
                </c:pt>
                <c:pt idx="1138">
                  <c:v>68.063426821230195</c:v>
                </c:pt>
                <c:pt idx="1139">
                  <c:v>69.574253596156197</c:v>
                </c:pt>
                <c:pt idx="1140">
                  <c:v>71.199889114282399</c:v>
                </c:pt>
                <c:pt idx="1141">
                  <c:v>72.935146052052801</c:v>
                </c:pt>
                <c:pt idx="1142">
                  <c:v>74.772372449428403</c:v>
                </c:pt>
                <c:pt idx="1143">
                  <c:v>76.700953833296893</c:v>
                </c:pt>
                <c:pt idx="1144">
                  <c:v>78.708057063424306</c:v>
                </c:pt>
                <c:pt idx="1145">
                  <c:v>80.777000324422701</c:v>
                </c:pt>
                <c:pt idx="1146">
                  <c:v>82.887195715028795</c:v>
                </c:pt>
                <c:pt idx="1147">
                  <c:v>85.014799885805502</c:v>
                </c:pt>
                <c:pt idx="1148">
                  <c:v>87.131496185672503</c:v>
                </c:pt>
                <c:pt idx="1149">
                  <c:v>89.205202959077297</c:v>
                </c:pt>
                <c:pt idx="1150">
                  <c:v>91.200983341712003</c:v>
                </c:pt>
                <c:pt idx="1151">
                  <c:v>93.080894817318494</c:v>
                </c:pt>
                <c:pt idx="1152">
                  <c:v>94.805835725171207</c:v>
                </c:pt>
                <c:pt idx="1153">
                  <c:v>96.336990391005301</c:v>
                </c:pt>
                <c:pt idx="1154">
                  <c:v>97.636998802550295</c:v>
                </c:pt>
                <c:pt idx="1155">
                  <c:v>98.672520299755305</c:v>
                </c:pt>
                <c:pt idx="1156">
                  <c:v>99.415763311110396</c:v>
                </c:pt>
                <c:pt idx="1157">
                  <c:v>99.846059672714603</c:v>
                </c:pt>
                <c:pt idx="1158">
                  <c:v>99.951533283309203</c:v>
                </c:pt>
                <c:pt idx="1159">
                  <c:v>99.729569903539797</c:v>
                </c:pt>
                <c:pt idx="1160">
                  <c:v>99.187220566490794</c:v>
                </c:pt>
                <c:pt idx="1161">
                  <c:v>98.340474190600702</c:v>
                </c:pt>
                <c:pt idx="1162">
                  <c:v>97.2133856219872</c:v>
                </c:pt>
                <c:pt idx="1163">
                  <c:v>95.836705277441993</c:v>
                </c:pt>
                <c:pt idx="1164">
                  <c:v>94.245502004252003</c:v>
                </c:pt>
                <c:pt idx="1165">
                  <c:v>92.477950744784906</c:v>
                </c:pt>
                <c:pt idx="1166">
                  <c:v>90.5732427237878</c:v>
                </c:pt>
                <c:pt idx="1167">
                  <c:v>88.5695984452082</c:v>
                </c:pt>
                <c:pt idx="1168">
                  <c:v>86.5037432459374</c:v>
                </c:pt>
                <c:pt idx="1169">
                  <c:v>84.409267061856298</c:v>
                </c:pt>
                <c:pt idx="1170">
                  <c:v>82.316087679220104</c:v>
                </c:pt>
                <c:pt idx="1171">
                  <c:v>80.250727767239795</c:v>
                </c:pt>
                <c:pt idx="1172">
                  <c:v>78.235300887650794</c:v>
                </c:pt>
                <c:pt idx="1173">
                  <c:v>76.288239170684307</c:v>
                </c:pt>
                <c:pt idx="1174">
                  <c:v>74.424850173264602</c:v>
                </c:pt>
                <c:pt idx="1175">
                  <c:v>72.656618021378904</c:v>
                </c:pt>
                <c:pt idx="1176">
                  <c:v>70.992633030514995</c:v>
                </c:pt>
                <c:pt idx="1177">
                  <c:v>69.439712781232402</c:v>
                </c:pt>
                <c:pt idx="1178">
                  <c:v>68.002332807449903</c:v>
                </c:pt>
                <c:pt idx="1179">
                  <c:v>66.683698475061604</c:v>
                </c:pt>
                <c:pt idx="1180">
                  <c:v>65.485663331348306</c:v>
                </c:pt>
                <c:pt idx="1181">
                  <c:v>64.408997990960103</c:v>
                </c:pt>
                <c:pt idx="1182">
                  <c:v>63.453982345235801</c:v>
                </c:pt>
                <c:pt idx="1183">
                  <c:v>62.620235116344098</c:v>
                </c:pt>
                <c:pt idx="1184">
                  <c:v>61.907100815379401</c:v>
                </c:pt>
                <c:pt idx="1185">
                  <c:v>61.313866976032102</c:v>
                </c:pt>
                <c:pt idx="1186">
                  <c:v>60.839628600344</c:v>
                </c:pt>
                <c:pt idx="1187">
                  <c:v>60.483621349595602</c:v>
                </c:pt>
                <c:pt idx="1188">
                  <c:v>60.245186946586898</c:v>
                </c:pt>
                <c:pt idx="1189">
                  <c:v>60.123825160312002</c:v>
                </c:pt>
                <c:pt idx="1190">
                  <c:v>60.119245044199097</c:v>
                </c:pt>
                <c:pt idx="1191">
                  <c:v>60.231360906721001</c:v>
                </c:pt>
                <c:pt idx="1192">
                  <c:v>60.4603593529826</c:v>
                </c:pt>
                <c:pt idx="1193">
                  <c:v>60.806529107079903</c:v>
                </c:pt>
                <c:pt idx="1194">
                  <c:v>61.270430294449703</c:v>
                </c:pt>
                <c:pt idx="1195">
                  <c:v>61.852754582566099</c:v>
                </c:pt>
                <c:pt idx="1196">
                  <c:v>62.554043734592803</c:v>
                </c:pt>
                <c:pt idx="1197">
                  <c:v>63.375118231356701</c:v>
                </c:pt>
                <c:pt idx="1198">
                  <c:v>64.316442880256005</c:v>
                </c:pt>
                <c:pt idx="1199">
                  <c:v>65.378138485885799</c:v>
                </c:pt>
                <c:pt idx="1200">
                  <c:v>66.560117876747896</c:v>
                </c:pt>
                <c:pt idx="1201">
                  <c:v>67.861304454591206</c:v>
                </c:pt>
                <c:pt idx="1202">
                  <c:v>69.279899378919595</c:v>
                </c:pt>
                <c:pt idx="1203">
                  <c:v>70.812984144134802</c:v>
                </c:pt>
                <c:pt idx="1204">
                  <c:v>72.455698626696005</c:v>
                </c:pt>
                <c:pt idx="1205">
                  <c:v>74.201867997056695</c:v>
                </c:pt>
                <c:pt idx="1206">
                  <c:v>76.042764427115401</c:v>
                </c:pt>
                <c:pt idx="1207">
                  <c:v>77.966850204329006</c:v>
                </c:pt>
                <c:pt idx="1208">
                  <c:v>79.960074249479604</c:v>
                </c:pt>
                <c:pt idx="1209">
                  <c:v>82.004532368712404</c:v>
                </c:pt>
                <c:pt idx="1210">
                  <c:v>84.078963741760106</c:v>
                </c:pt>
                <c:pt idx="1211">
                  <c:v>86.158521908527206</c:v>
                </c:pt>
                <c:pt idx="1212">
                  <c:v>88.214159277954707</c:v>
                </c:pt>
                <c:pt idx="1213">
                  <c:v>90.214089321482305</c:v>
                </c:pt>
                <c:pt idx="1214">
                  <c:v>92.123365334698093</c:v>
                </c:pt>
                <c:pt idx="1215">
                  <c:v>93.904965860012098</c:v>
                </c:pt>
                <c:pt idx="1216">
                  <c:v>95.5215843783932</c:v>
                </c:pt>
                <c:pt idx="1217">
                  <c:v>96.936227101901807</c:v>
                </c:pt>
                <c:pt idx="1218">
                  <c:v>98.114561349606802</c:v>
                </c:pt>
                <c:pt idx="1219">
                  <c:v>99.026478704637995</c:v>
                </c:pt>
                <c:pt idx="1220">
                  <c:v>99.647572385114998</c:v>
                </c:pt>
                <c:pt idx="1221">
                  <c:v>99.961062655460097</c:v>
                </c:pt>
                <c:pt idx="1222">
                  <c:v>99.958455092686293</c:v>
                </c:pt>
                <c:pt idx="1223">
                  <c:v>99.640309979214194</c:v>
                </c:pt>
                <c:pt idx="1224">
                  <c:v>99.016072604390004</c:v>
                </c:pt>
                <c:pt idx="1225">
                  <c:v>98.103619606240599</c:v>
                </c:pt>
                <c:pt idx="1226">
                  <c:v>96.927926152232899</c:v>
                </c:pt>
                <c:pt idx="1227">
                  <c:v>95.519604042722705</c:v>
                </c:pt>
                <c:pt idx="1228">
                  <c:v>93.913553545717505</c:v>
                </c:pt>
                <c:pt idx="1229">
                  <c:v>92.146393536918495</c:v>
                </c:pt>
                <c:pt idx="1230">
                  <c:v>90.255656211165402</c:v>
                </c:pt>
                <c:pt idx="1231">
                  <c:v>88.2779202116119</c:v>
                </c:pt>
                <c:pt idx="1232">
                  <c:v>86.247473384700896</c:v>
                </c:pt>
                <c:pt idx="1233">
                  <c:v>84.196183949690905</c:v>
                </c:pt>
                <c:pt idx="1234">
                  <c:v>82.1520214293365</c:v>
                </c:pt>
                <c:pt idx="1235">
                  <c:v>80.139516351959401</c:v>
                </c:pt>
                <c:pt idx="1236">
                  <c:v>78.179663212580493</c:v>
                </c:pt>
                <c:pt idx="1237">
                  <c:v>76.289483433785705</c:v>
                </c:pt>
                <c:pt idx="1238">
                  <c:v>74.483140147382201</c:v>
                </c:pt>
                <c:pt idx="1239">
                  <c:v>72.771576362564105</c:v>
                </c:pt>
                <c:pt idx="1240">
                  <c:v>71.163162457758403</c:v>
                </c:pt>
                <c:pt idx="1241">
                  <c:v>69.664363240614094</c:v>
                </c:pt>
                <c:pt idx="1242">
                  <c:v>68.279391054818007</c:v>
                </c:pt>
                <c:pt idx="1243">
                  <c:v>67.011303573921893</c:v>
                </c:pt>
                <c:pt idx="1244">
                  <c:v>65.861891886305102</c:v>
                </c:pt>
                <c:pt idx="1245">
                  <c:v>64.831976925043904</c:v>
                </c:pt>
                <c:pt idx="1246">
                  <c:v>63.921924521384497</c:v>
                </c:pt>
                <c:pt idx="1247">
                  <c:v>63.131423646375701</c:v>
                </c:pt>
                <c:pt idx="1248">
                  <c:v>62.460014868765697</c:v>
                </c:pt>
                <c:pt idx="1249">
                  <c:v>61.907072366902199</c:v>
                </c:pt>
                <c:pt idx="1250">
                  <c:v>61.471880459679497</c:v>
                </c:pt>
                <c:pt idx="1251">
                  <c:v>61.153831514877702</c:v>
                </c:pt>
                <c:pt idx="1252">
                  <c:v>60.952383038803802</c:v>
                </c:pt>
                <c:pt idx="1253">
                  <c:v>60.867173218695001</c:v>
                </c:pt>
                <c:pt idx="1254">
                  <c:v>60.897995600142799</c:v>
                </c:pt>
                <c:pt idx="1255">
                  <c:v>61.044886560954602</c:v>
                </c:pt>
                <c:pt idx="1256">
                  <c:v>61.307998301811402</c:v>
                </c:pt>
                <c:pt idx="1257">
                  <c:v>61.687718191422398</c:v>
                </c:pt>
                <c:pt idx="1258">
                  <c:v>62.184556501465401</c:v>
                </c:pt>
                <c:pt idx="1259">
                  <c:v>62.798995926637602</c:v>
                </c:pt>
                <c:pt idx="1260">
                  <c:v>63.531709566175998</c:v>
                </c:pt>
                <c:pt idx="1261">
                  <c:v>64.383061896454805</c:v>
                </c:pt>
                <c:pt idx="1262">
                  <c:v>65.353339747416499</c:v>
                </c:pt>
                <c:pt idx="1263">
                  <c:v>66.442455074441099</c:v>
                </c:pt>
                <c:pt idx="1264">
                  <c:v>67.6495564996262</c:v>
                </c:pt>
                <c:pt idx="1265">
                  <c:v>68.973371259686402</c:v>
                </c:pt>
                <c:pt idx="1266">
                  <c:v>70.411254086090906</c:v>
                </c:pt>
                <c:pt idx="1267">
                  <c:v>71.959460919696099</c:v>
                </c:pt>
                <c:pt idx="1268">
                  <c:v>73.6126228136485</c:v>
                </c:pt>
                <c:pt idx="1269">
                  <c:v>75.363090158612394</c:v>
                </c:pt>
                <c:pt idx="1270">
                  <c:v>77.201354840771401</c:v>
                </c:pt>
                <c:pt idx="1271">
                  <c:v>79.114726612190196</c:v>
                </c:pt>
                <c:pt idx="1272">
                  <c:v>81.087749302513899</c:v>
                </c:pt>
                <c:pt idx="1273">
                  <c:v>83.101617489371407</c:v>
                </c:pt>
                <c:pt idx="1274">
                  <c:v>85.133687650212195</c:v>
                </c:pt>
                <c:pt idx="1275">
                  <c:v>87.158284188984098</c:v>
                </c:pt>
                <c:pt idx="1276">
                  <c:v>89.145806037561599</c:v>
                </c:pt>
                <c:pt idx="1277">
                  <c:v>91.063982656904798</c:v>
                </c:pt>
                <c:pt idx="1278">
                  <c:v>92.878133289373395</c:v>
                </c:pt>
                <c:pt idx="1279">
                  <c:v>94.552016631575896</c:v>
                </c:pt>
                <c:pt idx="1280">
                  <c:v>96.049693952686994</c:v>
                </c:pt>
                <c:pt idx="1281">
                  <c:v>97.336249737515104</c:v>
                </c:pt>
                <c:pt idx="1282">
                  <c:v>98.3801237362336</c:v>
                </c:pt>
                <c:pt idx="1283">
                  <c:v>99.154379825030105</c:v>
                </c:pt>
                <c:pt idx="1284">
                  <c:v>99.638347768862303</c:v>
                </c:pt>
                <c:pt idx="1285">
                  <c:v>99.818993581543197</c:v>
                </c:pt>
                <c:pt idx="1286">
                  <c:v>99.691587378922904</c:v>
                </c:pt>
                <c:pt idx="1287">
                  <c:v>99.260097325216506</c:v>
                </c:pt>
                <c:pt idx="1288">
                  <c:v>98.5369071883283</c:v>
                </c:pt>
                <c:pt idx="1289">
                  <c:v>97.542077969736695</c:v>
                </c:pt>
                <c:pt idx="1290">
                  <c:v>96.301936486401402</c:v>
                </c:pt>
                <c:pt idx="1291">
                  <c:v>94.847982270169098</c:v>
                </c:pt>
                <c:pt idx="1292">
                  <c:v>93.214566936542298</c:v>
                </c:pt>
                <c:pt idx="1293">
                  <c:v>91.437885455355101</c:v>
                </c:pt>
                <c:pt idx="1294">
                  <c:v>89.554074617558499</c:v>
                </c:pt>
                <c:pt idx="1295">
                  <c:v>87.597910693029206</c:v>
                </c:pt>
                <c:pt idx="1296">
                  <c:v>85.602276738735796</c:v>
                </c:pt>
                <c:pt idx="1297">
                  <c:v>83.596606910664093</c:v>
                </c:pt>
                <c:pt idx="1298">
                  <c:v>81.607420809554398</c:v>
                </c:pt>
                <c:pt idx="1299">
                  <c:v>79.657408302262994</c:v>
                </c:pt>
                <c:pt idx="1300">
                  <c:v>77.765822184929903</c:v>
                </c:pt>
                <c:pt idx="1301">
                  <c:v>75.948713615846799</c:v>
                </c:pt>
                <c:pt idx="1302">
                  <c:v>74.218760393273897</c:v>
                </c:pt>
                <c:pt idx="1303">
                  <c:v>72.586291629344601</c:v>
                </c:pt>
                <c:pt idx="1304">
                  <c:v>71.058909430997502</c:v>
                </c:pt>
                <c:pt idx="1305">
                  <c:v>69.642440236426197</c:v>
                </c:pt>
                <c:pt idx="1306">
                  <c:v>68.340998128863205</c:v>
                </c:pt>
                <c:pt idx="1307">
                  <c:v>67.1572833901579</c:v>
                </c:pt>
                <c:pt idx="1308">
                  <c:v>66.093147712149502</c:v>
                </c:pt>
                <c:pt idx="1309">
                  <c:v>65.149412073208694</c:v>
                </c:pt>
                <c:pt idx="1310">
                  <c:v>64.326528661229901</c:v>
                </c:pt>
                <c:pt idx="1311">
                  <c:v>63.624446736153899</c:v>
                </c:pt>
                <c:pt idx="1312">
                  <c:v>63.042925973630403</c:v>
                </c:pt>
                <c:pt idx="1313">
                  <c:v>62.581626380917697</c:v>
                </c:pt>
                <c:pt idx="1314">
                  <c:v>62.240156488470099</c:v>
                </c:pt>
                <c:pt idx="1315">
                  <c:v>62.018220277801703</c:v>
                </c:pt>
                <c:pt idx="1316">
                  <c:v>61.915611256433898</c:v>
                </c:pt>
                <c:pt idx="1317">
                  <c:v>61.932266281146298</c:v>
                </c:pt>
                <c:pt idx="1318">
                  <c:v>62.068278487591897</c:v>
                </c:pt>
                <c:pt idx="1319">
                  <c:v>62.323899570592701</c:v>
                </c:pt>
                <c:pt idx="1320">
                  <c:v>62.699441229020103</c:v>
                </c:pt>
                <c:pt idx="1321">
                  <c:v>63.195391715246302</c:v>
                </c:pt>
                <c:pt idx="1322">
                  <c:v>63.812079046468</c:v>
                </c:pt>
                <c:pt idx="1323">
                  <c:v>64.549902009628099</c:v>
                </c:pt>
                <c:pt idx="1324">
                  <c:v>65.408897447486297</c:v>
                </c:pt>
                <c:pt idx="1325">
                  <c:v>66.388767423946703</c:v>
                </c:pt>
                <c:pt idx="1326">
                  <c:v>67.488674535338205</c:v>
                </c:pt>
                <c:pt idx="1327">
                  <c:v>68.706790162026806</c:v>
                </c:pt>
                <c:pt idx="1328">
                  <c:v>70.040458756809798</c:v>
                </c:pt>
                <c:pt idx="1329">
                  <c:v>71.485245956989701</c:v>
                </c:pt>
                <c:pt idx="1330">
                  <c:v>73.035261297849999</c:v>
                </c:pt>
                <c:pt idx="1331">
                  <c:v>74.682144936759499</c:v>
                </c:pt>
                <c:pt idx="1332">
                  <c:v>76.414996433170202</c:v>
                </c:pt>
                <c:pt idx="1333">
                  <c:v>78.219866409037195</c:v>
                </c:pt>
                <c:pt idx="1334">
                  <c:v>80.079065452508502</c:v>
                </c:pt>
                <c:pt idx="1335">
                  <c:v>81.971385760776997</c:v>
                </c:pt>
                <c:pt idx="1336">
                  <c:v>83.871013867865599</c:v>
                </c:pt>
                <c:pt idx="1337">
                  <c:v>85.748409502215694</c:v>
                </c:pt>
                <c:pt idx="1338">
                  <c:v>87.569624743277899</c:v>
                </c:pt>
                <c:pt idx="1339">
                  <c:v>89.297363643824696</c:v>
                </c:pt>
                <c:pt idx="1340">
                  <c:v>90.891598284450197</c:v>
                </c:pt>
                <c:pt idx="1341">
                  <c:v>92.310771267210896</c:v>
                </c:pt>
                <c:pt idx="1342">
                  <c:v>93.513747921783093</c:v>
                </c:pt>
                <c:pt idx="1343">
                  <c:v>94.461284161942999</c:v>
                </c:pt>
                <c:pt idx="1344">
                  <c:v>95.118752957753699</c:v>
                </c:pt>
                <c:pt idx="1345">
                  <c:v>95.457780109164204</c:v>
                </c:pt>
                <c:pt idx="1346">
                  <c:v>95.458489818108504</c:v>
                </c:pt>
                <c:pt idx="1347">
                  <c:v>95.1108196721068</c:v>
                </c:pt>
                <c:pt idx="1348">
                  <c:v>94.415414198341693</c:v>
                </c:pt>
                <c:pt idx="1349">
                  <c:v>93.3836157889194</c:v>
                </c:pt>
                <c:pt idx="1350">
                  <c:v>92.036931314998</c:v>
                </c:pt>
                <c:pt idx="1351">
                  <c:v>90.405278826983704</c:v>
                </c:pt>
                <c:pt idx="1352">
                  <c:v>88.525606356292499</c:v>
                </c:pt>
                <c:pt idx="1353">
                  <c:v>86.438992847647995</c:v>
                </c:pt>
                <c:pt idx="1354">
                  <c:v>84.189060758826997</c:v>
                </c:pt>
                <c:pt idx="1355">
                  <c:v>81.8193233812149</c:v>
                </c:pt>
                <c:pt idx="1356">
                  <c:v>79.371691822268502</c:v>
                </c:pt>
                <c:pt idx="1357">
                  <c:v>76.885030626882298</c:v>
                </c:pt>
                <c:pt idx="1358">
                  <c:v>74.393968378733007</c:v>
                </c:pt>
                <c:pt idx="1359">
                  <c:v>71.928862030504007</c:v>
                </c:pt>
                <c:pt idx="1360">
                  <c:v>69.514855064651599</c:v>
                </c:pt>
                <c:pt idx="1361">
                  <c:v>67.1728813696526</c:v>
                </c:pt>
                <c:pt idx="1362">
                  <c:v>64.919031880028896</c:v>
                </c:pt>
                <c:pt idx="1363">
                  <c:v>62.765798042600103</c:v>
                </c:pt>
                <c:pt idx="1364">
                  <c:v>60.721988827923802</c:v>
                </c:pt>
                <c:pt idx="1365">
                  <c:v>58.7935894482831</c:v>
                </c:pt>
                <c:pt idx="1366">
                  <c:v>56.984149756755698</c:v>
                </c:pt>
                <c:pt idx="1367">
                  <c:v>55.295192806225103</c:v>
                </c:pt>
                <c:pt idx="1368">
                  <c:v>53.726857795041099</c:v>
                </c:pt>
                <c:pt idx="1369">
                  <c:v>52.277931715605597</c:v>
                </c:pt>
                <c:pt idx="1370">
                  <c:v>50.946596436137398</c:v>
                </c:pt>
                <c:pt idx="1371">
                  <c:v>49.730219823622797</c:v>
                </c:pt>
                <c:pt idx="1372">
                  <c:v>48.6260080295366</c:v>
                </c:pt>
                <c:pt idx="1373">
                  <c:v>47.630856626087699</c:v>
                </c:pt>
                <c:pt idx="1374">
                  <c:v>46.741701930434097</c:v>
                </c:pt>
                <c:pt idx="1375">
                  <c:v>45.955512947975599</c:v>
                </c:pt>
                <c:pt idx="1376">
                  <c:v>45.269430912962903</c:v>
                </c:pt>
                <c:pt idx="1377">
                  <c:v>44.680826425343</c:v>
                </c:pt>
                <c:pt idx="1378">
                  <c:v>44.187337927804201</c:v>
                </c:pt>
                <c:pt idx="1379">
                  <c:v>43.786922669026303</c:v>
                </c:pt>
                <c:pt idx="1380">
                  <c:v>43.477890112311798</c:v>
                </c:pt>
                <c:pt idx="1381">
                  <c:v>43.258879868258099</c:v>
                </c:pt>
                <c:pt idx="1382">
                  <c:v>43.128961856630603</c:v>
                </c:pt>
                <c:pt idx="1383">
                  <c:v>43.087524229163101</c:v>
                </c:pt>
                <c:pt idx="1384">
                  <c:v>43.134416355615301</c:v>
                </c:pt>
                <c:pt idx="1385">
                  <c:v>43.269813224710298</c:v>
                </c:pt>
                <c:pt idx="1386">
                  <c:v>43.494333417666098</c:v>
                </c:pt>
                <c:pt idx="1387">
                  <c:v>43.808947480825204</c:v>
                </c:pt>
                <c:pt idx="1388">
                  <c:v>44.215006645599999</c:v>
                </c:pt>
                <c:pt idx="1389">
                  <c:v>44.714254285846103</c:v>
                </c:pt>
                <c:pt idx="1390">
                  <c:v>45.308701624350803</c:v>
                </c:pt>
                <c:pt idx="1391">
                  <c:v>46.0007968923858</c:v>
                </c:pt>
                <c:pt idx="1392">
                  <c:v>46.7930811629098</c:v>
                </c:pt>
                <c:pt idx="1393">
                  <c:v>47.688566603693303</c:v>
                </c:pt>
                <c:pt idx="1394">
                  <c:v>48.690100288686601</c:v>
                </c:pt>
                <c:pt idx="1395">
                  <c:v>49.8009695862294</c:v>
                </c:pt>
                <c:pt idx="1396">
                  <c:v>51.024047007688097</c:v>
                </c:pt>
                <c:pt idx="1397">
                  <c:v>52.362355445763299</c:v>
                </c:pt>
                <c:pt idx="1398">
                  <c:v>53.818255984213899</c:v>
                </c:pt>
                <c:pt idx="1399">
                  <c:v>55.3937691799227</c:v>
                </c:pt>
                <c:pt idx="1400">
                  <c:v>57.089872297397001</c:v>
                </c:pt>
                <c:pt idx="1401">
                  <c:v>58.906493753979603</c:v>
                </c:pt>
                <c:pt idx="1402">
                  <c:v>60.841957921842997</c:v>
                </c:pt>
                <c:pt idx="1403">
                  <c:v>62.892589430533803</c:v>
                </c:pt>
                <c:pt idx="1404">
                  <c:v>65.052361345176607</c:v>
                </c:pt>
                <c:pt idx="1405">
                  <c:v>67.312087024227594</c:v>
                </c:pt>
                <c:pt idx="1406">
                  <c:v>69.659368661695595</c:v>
                </c:pt>
                <c:pt idx="1407">
                  <c:v>72.077437100387598</c:v>
                </c:pt>
                <c:pt idx="1408">
                  <c:v>74.545564860335304</c:v>
                </c:pt>
                <c:pt idx="1409">
                  <c:v>77.037740814806497</c:v>
                </c:pt>
                <c:pt idx="1410">
                  <c:v>79.523782414728302</c:v>
                </c:pt>
                <c:pt idx="1411">
                  <c:v>81.968182702018396</c:v>
                </c:pt>
                <c:pt idx="1412">
                  <c:v>84.332111105358607</c:v>
                </c:pt>
                <c:pt idx="1413">
                  <c:v>86.572993711544598</c:v>
                </c:pt>
                <c:pt idx="1414">
                  <c:v>88.647176822977301</c:v>
                </c:pt>
                <c:pt idx="1415">
                  <c:v>90.510712241089607</c:v>
                </c:pt>
                <c:pt idx="1416">
                  <c:v>92.1223501359311</c:v>
                </c:pt>
                <c:pt idx="1417">
                  <c:v>93.445167881856605</c:v>
                </c:pt>
                <c:pt idx="1418">
                  <c:v>94.449295237925796</c:v>
                </c:pt>
                <c:pt idx="1419">
                  <c:v>95.113494065024895</c:v>
                </c:pt>
                <c:pt idx="1420">
                  <c:v>95.426773784930006</c:v>
                </c:pt>
                <c:pt idx="1421">
                  <c:v>95.388954985756996</c:v>
                </c:pt>
                <c:pt idx="1422">
                  <c:v>95.010631315895907</c:v>
                </c:pt>
                <c:pt idx="1423">
                  <c:v>94.312282031637096</c:v>
                </c:pt>
                <c:pt idx="1424">
                  <c:v>93.322779771172605</c:v>
                </c:pt>
                <c:pt idx="1425">
                  <c:v>92.077402675948093</c:v>
                </c:pt>
                <c:pt idx="1426">
                  <c:v>90.615728223605203</c:v>
                </c:pt>
                <c:pt idx="1427">
                  <c:v>88.979346997725301</c:v>
                </c:pt>
                <c:pt idx="1428">
                  <c:v>87.210072080333603</c:v>
                </c:pt>
                <c:pt idx="1429">
                  <c:v>85.348045921606598</c:v>
                </c:pt>
                <c:pt idx="1430">
                  <c:v>83.430800422632998</c:v>
                </c:pt>
                <c:pt idx="1431">
                  <c:v>81.492032461082999</c:v>
                </c:pt>
                <c:pt idx="1432">
                  <c:v>79.561560292727407</c:v>
                </c:pt>
                <c:pt idx="1433">
                  <c:v>77.6646854926759</c:v>
                </c:pt>
                <c:pt idx="1434">
                  <c:v>75.8227942214276</c:v>
                </c:pt>
                <c:pt idx="1435">
                  <c:v>74.053078265402903</c:v>
                </c:pt>
                <c:pt idx="1436">
                  <c:v>72.369464076447898</c:v>
                </c:pt>
                <c:pt idx="1437">
                  <c:v>70.782485260753106</c:v>
                </c:pt>
                <c:pt idx="1438">
                  <c:v>69.300289451226305</c:v>
                </c:pt>
                <c:pt idx="1439">
                  <c:v>67.928539666053098</c:v>
                </c:pt>
                <c:pt idx="1440">
                  <c:v>66.671344965747707</c:v>
                </c:pt>
                <c:pt idx="1441">
                  <c:v>65.531145540966804</c:v>
                </c:pt>
                <c:pt idx="1442">
                  <c:v>64.509492874291197</c:v>
                </c:pt>
                <c:pt idx="1443">
                  <c:v>63.606920752882203</c:v>
                </c:pt>
                <c:pt idx="1444">
                  <c:v>62.823549314358999</c:v>
                </c:pt>
                <c:pt idx="1445">
                  <c:v>62.158964758173703</c:v>
                </c:pt>
                <c:pt idx="1446">
                  <c:v>61.612646094705099</c:v>
                </c:pt>
                <c:pt idx="1447">
                  <c:v>61.183879947835202</c:v>
                </c:pt>
                <c:pt idx="1448">
                  <c:v>60.872018071752997</c:v>
                </c:pt>
                <c:pt idx="1449">
                  <c:v>60.676449224550403</c:v>
                </c:pt>
                <c:pt idx="1450">
                  <c:v>60.5966981513684</c:v>
                </c:pt>
                <c:pt idx="1451">
                  <c:v>60.632466344998598</c:v>
                </c:pt>
                <c:pt idx="1452">
                  <c:v>60.783583783110402</c:v>
                </c:pt>
                <c:pt idx="1453">
                  <c:v>61.050122329335601</c:v>
                </c:pt>
                <c:pt idx="1454">
                  <c:v>61.432205801024899</c:v>
                </c:pt>
                <c:pt idx="1455">
                  <c:v>61.930196141629096</c:v>
                </c:pt>
                <c:pt idx="1456">
                  <c:v>62.544362097711399</c:v>
                </c:pt>
                <c:pt idx="1457">
                  <c:v>63.275129305325301</c:v>
                </c:pt>
                <c:pt idx="1458">
                  <c:v>64.122609781284098</c:v>
                </c:pt>
                <c:pt idx="1459">
                  <c:v>65.086896591532096</c:v>
                </c:pt>
                <c:pt idx="1460">
                  <c:v>66.167457799902706</c:v>
                </c:pt>
                <c:pt idx="1461">
                  <c:v>67.363451440426303</c:v>
                </c:pt>
                <c:pt idx="1462">
                  <c:v>68.672989688250695</c:v>
                </c:pt>
                <c:pt idx="1463">
                  <c:v>70.093448739031402</c:v>
                </c:pt>
                <c:pt idx="1464">
                  <c:v>71.620619067524302</c:v>
                </c:pt>
                <c:pt idx="1465">
                  <c:v>73.248990495695196</c:v>
                </c:pt>
                <c:pt idx="1466">
                  <c:v>74.970825882837403</c:v>
                </c:pt>
                <c:pt idx="1467">
                  <c:v>76.776420460517102</c:v>
                </c:pt>
                <c:pt idx="1468">
                  <c:v>78.653173525400604</c:v>
                </c:pt>
                <c:pt idx="1469">
                  <c:v>80.585857730072803</c:v>
                </c:pt>
                <c:pt idx="1470">
                  <c:v>82.5558164645076</c:v>
                </c:pt>
                <c:pt idx="1471">
                  <c:v>84.541330820313803</c:v>
                </c:pt>
                <c:pt idx="1472">
                  <c:v>86.517126411432898</c:v>
                </c:pt>
                <c:pt idx="1473">
                  <c:v>88.454973552378604</c:v>
                </c:pt>
                <c:pt idx="1474">
                  <c:v>90.323710454406495</c:v>
                </c:pt>
                <c:pt idx="1475">
                  <c:v>92.090212066430993</c:v>
                </c:pt>
                <c:pt idx="1476">
                  <c:v>93.720070205946797</c:v>
                </c:pt>
                <c:pt idx="1477">
                  <c:v>95.178965015607403</c:v>
                </c:pt>
                <c:pt idx="1478">
                  <c:v>96.433943507072797</c:v>
                </c:pt>
                <c:pt idx="1479">
                  <c:v>97.455012918935793</c:v>
                </c:pt>
                <c:pt idx="1480">
                  <c:v>98.216665400183601</c:v>
                </c:pt>
                <c:pt idx="1481">
                  <c:v>98.699278315787197</c:v>
                </c:pt>
                <c:pt idx="1482">
                  <c:v>98.890304118745604</c:v>
                </c:pt>
                <c:pt idx="1483">
                  <c:v>98.784995499172098</c:v>
                </c:pt>
                <c:pt idx="1484">
                  <c:v>98.386713898274294</c:v>
                </c:pt>
                <c:pt idx="1485">
                  <c:v>97.706727184878801</c:v>
                </c:pt>
                <c:pt idx="1486">
                  <c:v>96.763431405883395</c:v>
                </c:pt>
                <c:pt idx="1487">
                  <c:v>95.581397614728004</c:v>
                </c:pt>
                <c:pt idx="1488">
                  <c:v>94.189742525011198</c:v>
                </c:pt>
                <c:pt idx="1489">
                  <c:v>92.620946894124799</c:v>
                </c:pt>
                <c:pt idx="1490">
                  <c:v>90.908875039755202</c:v>
                </c:pt>
                <c:pt idx="1491">
                  <c:v>89.087883914480699</c:v>
                </c:pt>
                <c:pt idx="1492">
                  <c:v>87.191045016226994</c:v>
                </c:pt>
                <c:pt idx="1493">
                  <c:v>85.249737033553203</c:v>
                </c:pt>
                <c:pt idx="1494">
                  <c:v>83.292449416403002</c:v>
                </c:pt>
                <c:pt idx="1495">
                  <c:v>81.344785561125505</c:v>
                </c:pt>
                <c:pt idx="1496">
                  <c:v>79.428908737713897</c:v>
                </c:pt>
                <c:pt idx="1497">
                  <c:v>77.563795168614504</c:v>
                </c:pt>
                <c:pt idx="1498">
                  <c:v>75.765190400457598</c:v>
                </c:pt>
                <c:pt idx="1499">
                  <c:v>74.045929402848699</c:v>
                </c:pt>
                <c:pt idx="1500">
                  <c:v>72.416229555277795</c:v>
                </c:pt>
                <c:pt idx="1501">
                  <c:v>70.883943299748296</c:v>
                </c:pt>
                <c:pt idx="1502">
                  <c:v>69.455037331168199</c:v>
                </c:pt>
                <c:pt idx="1503">
                  <c:v>68.133713948713805</c:v>
                </c:pt>
                <c:pt idx="1504">
                  <c:v>66.922967417737198</c:v>
                </c:pt>
                <c:pt idx="1505">
                  <c:v>65.824571603977802</c:v>
                </c:pt>
                <c:pt idx="1506">
                  <c:v>64.839629118348995</c:v>
                </c:pt>
                <c:pt idx="1507">
                  <c:v>63.968485332548703</c:v>
                </c:pt>
                <c:pt idx="1508">
                  <c:v>63.211165929436902</c:v>
                </c:pt>
                <c:pt idx="1509">
                  <c:v>62.567336611025397</c:v>
                </c:pt>
                <c:pt idx="1510">
                  <c:v>62.036554323480701</c:v>
                </c:pt>
                <c:pt idx="1511">
                  <c:v>61.618292006223697</c:v>
                </c:pt>
                <c:pt idx="1512">
                  <c:v>61.312055831514698</c:v>
                </c:pt>
                <c:pt idx="1513">
                  <c:v>61.117429834726003</c:v>
                </c:pt>
                <c:pt idx="1514">
                  <c:v>61.0341239705674</c:v>
                </c:pt>
                <c:pt idx="1515">
                  <c:v>61.061989931034297</c:v>
                </c:pt>
                <c:pt idx="1516">
                  <c:v>61.201062458845598</c:v>
                </c:pt>
                <c:pt idx="1517">
                  <c:v>61.451492894490798</c:v>
                </c:pt>
                <c:pt idx="1518">
                  <c:v>61.813636242363003</c:v>
                </c:pt>
                <c:pt idx="1519">
                  <c:v>62.287879494158602</c:v>
                </c:pt>
                <c:pt idx="1520">
                  <c:v>62.874749538812303</c:v>
                </c:pt>
                <c:pt idx="1521">
                  <c:v>63.574694117750298</c:v>
                </c:pt>
                <c:pt idx="1522">
                  <c:v>64.388120615602801</c:v>
                </c:pt>
                <c:pt idx="1523">
                  <c:v>65.3152082898157</c:v>
                </c:pt>
                <c:pt idx="1524">
                  <c:v>66.355792434752402</c:v>
                </c:pt>
                <c:pt idx="1525">
                  <c:v>67.5092663292737</c:v>
                </c:pt>
                <c:pt idx="1526">
                  <c:v>68.774234391360693</c:v>
                </c:pt>
                <c:pt idx="1527">
                  <c:v>70.148557660376497</c:v>
                </c:pt>
                <c:pt idx="1528">
                  <c:v>71.628727058672396</c:v>
                </c:pt>
                <c:pt idx="1529">
                  <c:v>73.2100401260588</c:v>
                </c:pt>
                <c:pt idx="1530">
                  <c:v>74.885839341333906</c:v>
                </c:pt>
                <c:pt idx="1531">
                  <c:v>76.647560943581396</c:v>
                </c:pt>
                <c:pt idx="1532">
                  <c:v>78.484164649725102</c:v>
                </c:pt>
                <c:pt idx="1533">
                  <c:v>80.381928120765295</c:v>
                </c:pt>
                <c:pt idx="1534">
                  <c:v>82.324230078180804</c:v>
                </c:pt>
                <c:pt idx="1535">
                  <c:v>84.291143758021605</c:v>
                </c:pt>
                <c:pt idx="1536">
                  <c:v>86.259727837623103</c:v>
                </c:pt>
                <c:pt idx="1537">
                  <c:v>88.203603861077298</c:v>
                </c:pt>
                <c:pt idx="1538">
                  <c:v>90.0937833722585</c:v>
                </c:pt>
                <c:pt idx="1539">
                  <c:v>91.898669512540806</c:v>
                </c:pt>
                <c:pt idx="1540">
                  <c:v>93.585170958279704</c:v>
                </c:pt>
                <c:pt idx="1541">
                  <c:v>95.119539273952498</c:v>
                </c:pt>
                <c:pt idx="1542">
                  <c:v>96.468637411469999</c:v>
                </c:pt>
                <c:pt idx="1543">
                  <c:v>97.601468248892303</c:v>
                </c:pt>
                <c:pt idx="1544">
                  <c:v>98.490452072973596</c:v>
                </c:pt>
                <c:pt idx="1545">
                  <c:v>99.113140057776604</c:v>
                </c:pt>
                <c:pt idx="1546">
                  <c:v>99.453239430331706</c:v>
                </c:pt>
                <c:pt idx="1547">
                  <c:v>99.501737800977097</c:v>
                </c:pt>
                <c:pt idx="1548">
                  <c:v>99.257370438026797</c:v>
                </c:pt>
                <c:pt idx="1549">
                  <c:v>98.726734120219902</c:v>
                </c:pt>
                <c:pt idx="1550">
                  <c:v>97.923840764105904</c:v>
                </c:pt>
                <c:pt idx="1551">
                  <c:v>96.869367786934305</c:v>
                </c:pt>
                <c:pt idx="1552">
                  <c:v>95.589300723079504</c:v>
                </c:pt>
                <c:pt idx="1553">
                  <c:v>94.113756342152698</c:v>
                </c:pt>
                <c:pt idx="1554">
                  <c:v>92.475258512623398</c:v>
                </c:pt>
                <c:pt idx="1555">
                  <c:v>90.707464388435895</c:v>
                </c:pt>
                <c:pt idx="1556">
                  <c:v>88.843795171895295</c:v>
                </c:pt>
                <c:pt idx="1557">
                  <c:v>86.916257844407497</c:v>
                </c:pt>
                <c:pt idx="1558">
                  <c:v>84.954857205514202</c:v>
                </c:pt>
                <c:pt idx="1559">
                  <c:v>82.986620776200894</c:v>
                </c:pt>
                <c:pt idx="1560">
                  <c:v>81.035679025041304</c:v>
                </c:pt>
                <c:pt idx="1561">
                  <c:v>79.122804428333495</c:v>
                </c:pt>
                <c:pt idx="1562">
                  <c:v>77.265624506473301</c:v>
                </c:pt>
                <c:pt idx="1563">
                  <c:v>75.478775382946907</c:v>
                </c:pt>
                <c:pt idx="1564">
                  <c:v>73.773997708726597</c:v>
                </c:pt>
                <c:pt idx="1565">
                  <c:v>72.1607072222412</c:v>
                </c:pt>
                <c:pt idx="1566">
                  <c:v>70.645987466798005</c:v>
                </c:pt>
                <c:pt idx="1567">
                  <c:v>69.235199298680399</c:v>
                </c:pt>
                <c:pt idx="1568">
                  <c:v>67.932130120035595</c:v>
                </c:pt>
                <c:pt idx="1569">
                  <c:v>66.739306102743896</c:v>
                </c:pt>
                <c:pt idx="1570">
                  <c:v>65.658343192783605</c:v>
                </c:pt>
                <c:pt idx="1571">
                  <c:v>64.690007198563293</c:v>
                </c:pt>
                <c:pt idx="1572">
                  <c:v>63.834593574280497</c:v>
                </c:pt>
                <c:pt idx="1573">
                  <c:v>63.091962640837899</c:v>
                </c:pt>
                <c:pt idx="1574">
                  <c:v>62.461746628431797</c:v>
                </c:pt>
                <c:pt idx="1575">
                  <c:v>61.943460931941502</c:v>
                </c:pt>
                <c:pt idx="1576">
                  <c:v>61.536561120676197</c:v>
                </c:pt>
                <c:pt idx="1577">
                  <c:v>61.240564390665099</c:v>
                </c:pt>
                <c:pt idx="1578">
                  <c:v>61.055067095842404</c:v>
                </c:pt>
                <c:pt idx="1579">
                  <c:v>60.979805384339102</c:v>
                </c:pt>
                <c:pt idx="1580">
                  <c:v>61.0146646759531</c:v>
                </c:pt>
                <c:pt idx="1581">
                  <c:v>61.159712391827902</c:v>
                </c:pt>
                <c:pt idx="1582">
                  <c:v>61.415148629057697</c:v>
                </c:pt>
                <c:pt idx="1583">
                  <c:v>61.781353628612699</c:v>
                </c:pt>
                <c:pt idx="1584">
                  <c:v>62.258797119133497</c:v>
                </c:pt>
                <c:pt idx="1585">
                  <c:v>62.8480046762838</c:v>
                </c:pt>
                <c:pt idx="1586">
                  <c:v>63.549542785871203</c:v>
                </c:pt>
                <c:pt idx="1587">
                  <c:v>64.363815179910006</c:v>
                </c:pt>
                <c:pt idx="1588">
                  <c:v>65.291118807301501</c:v>
                </c:pt>
                <c:pt idx="1589">
                  <c:v>66.331375396220693</c:v>
                </c:pt>
                <c:pt idx="1590">
                  <c:v>67.484015495743094</c:v>
                </c:pt>
                <c:pt idx="1591">
                  <c:v>68.747875614852902</c:v>
                </c:pt>
                <c:pt idx="1592">
                  <c:v>70.1207929010925</c:v>
                </c:pt>
                <c:pt idx="1593">
                  <c:v>71.5995958962082</c:v>
                </c:pt>
                <c:pt idx="1594">
                  <c:v>73.179644135277101</c:v>
                </c:pt>
                <c:pt idx="1595">
                  <c:v>74.854552566031202</c:v>
                </c:pt>
                <c:pt idx="1596">
                  <c:v>76.616021121524597</c:v>
                </c:pt>
                <c:pt idx="1597">
                  <c:v>78.453247833980996</c:v>
                </c:pt>
                <c:pt idx="1598">
                  <c:v>80.352887049730697</c:v>
                </c:pt>
                <c:pt idx="1599">
                  <c:v>82.298618166761798</c:v>
                </c:pt>
                <c:pt idx="1600">
                  <c:v>84.270888131233406</c:v>
                </c:pt>
                <c:pt idx="1601">
                  <c:v>86.247072800948402</c:v>
                </c:pt>
                <c:pt idx="1602">
                  <c:v>88.201207056830398</c:v>
                </c:pt>
                <c:pt idx="1603">
                  <c:v>90.104466280954199</c:v>
                </c:pt>
                <c:pt idx="1604">
                  <c:v>91.925586687501607</c:v>
                </c:pt>
                <c:pt idx="1605">
                  <c:v>93.631435559007301</c:v>
                </c:pt>
                <c:pt idx="1606">
                  <c:v>95.188313465510802</c:v>
                </c:pt>
                <c:pt idx="1607">
                  <c:v>96.562875356208806</c:v>
                </c:pt>
                <c:pt idx="1608">
                  <c:v>97.723666640223001</c:v>
                </c:pt>
                <c:pt idx="1609">
                  <c:v>98.642651023461696</c:v>
                </c:pt>
                <c:pt idx="1610">
                  <c:v>99.296547422685194</c:v>
                </c:pt>
                <c:pt idx="1611">
                  <c:v>99.668256849509703</c:v>
                </c:pt>
                <c:pt idx="1612">
                  <c:v>99.747790959615202</c:v>
                </c:pt>
                <c:pt idx="1613">
                  <c:v>99.532910283180897</c:v>
                </c:pt>
                <c:pt idx="1614">
                  <c:v>99.029252040289194</c:v>
                </c:pt>
                <c:pt idx="1615">
                  <c:v>98.249996415532394</c:v>
                </c:pt>
                <c:pt idx="1616">
                  <c:v>97.215076506645005</c:v>
                </c:pt>
                <c:pt idx="1617">
                  <c:v>95.949978767949602</c:v>
                </c:pt>
                <c:pt idx="1618">
                  <c:v>94.484467998550798</c:v>
                </c:pt>
                <c:pt idx="1619">
                  <c:v>92.850959007282</c:v>
                </c:pt>
                <c:pt idx="1620">
                  <c:v>91.083123485700099</c:v>
                </c:pt>
                <c:pt idx="1621">
                  <c:v>89.214649246457398</c:v>
                </c:pt>
                <c:pt idx="1622">
                  <c:v>87.277862347600802</c:v>
                </c:pt>
                <c:pt idx="1623">
                  <c:v>85.303106019292997</c:v>
                </c:pt>
                <c:pt idx="1624">
                  <c:v>83.318028297814905</c:v>
                </c:pt>
                <c:pt idx="1625">
                  <c:v>81.347110803392894</c:v>
                </c:pt>
                <c:pt idx="1626">
                  <c:v>79.411705620220602</c:v>
                </c:pt>
                <c:pt idx="1627">
                  <c:v>77.529887821048305</c:v>
                </c:pt>
                <c:pt idx="1628">
                  <c:v>75.716642595627405</c:v>
                </c:pt>
                <c:pt idx="1629">
                  <c:v>73.984212272767195</c:v>
                </c:pt>
                <c:pt idx="1630">
                  <c:v>72.342199276265006</c:v>
                </c:pt>
                <c:pt idx="1631">
                  <c:v>70.798026846017294</c:v>
                </c:pt>
                <c:pt idx="1632">
                  <c:v>69.357285257214201</c:v>
                </c:pt>
                <c:pt idx="1633">
                  <c:v>68.023881828774293</c:v>
                </c:pt>
                <c:pt idx="1634">
                  <c:v>66.800507974019496</c:v>
                </c:pt>
                <c:pt idx="1635">
                  <c:v>65.688841062106505</c:v>
                </c:pt>
                <c:pt idx="1636">
                  <c:v>64.689723598426795</c:v>
                </c:pt>
                <c:pt idx="1637">
                  <c:v>63.803462217222403</c:v>
                </c:pt>
                <c:pt idx="1638">
                  <c:v>63.029942092477199</c:v>
                </c:pt>
                <c:pt idx="1639">
                  <c:v>62.368771361247603</c:v>
                </c:pt>
                <c:pt idx="1640">
                  <c:v>61.819440332816797</c:v>
                </c:pt>
                <c:pt idx="1641">
                  <c:v>61.381378873844199</c:v>
                </c:pt>
                <c:pt idx="1642">
                  <c:v>61.054051506200501</c:v>
                </c:pt>
                <c:pt idx="1643">
                  <c:v>60.837018762778897</c:v>
                </c:pt>
                <c:pt idx="1644">
                  <c:v>60.729969384677297</c:v>
                </c:pt>
                <c:pt idx="1645">
                  <c:v>60.7327588640646</c:v>
                </c:pt>
                <c:pt idx="1646">
                  <c:v>60.845405120188197</c:v>
                </c:pt>
                <c:pt idx="1647">
                  <c:v>61.068115036250198</c:v>
                </c:pt>
                <c:pt idx="1648">
                  <c:v>61.401255765843899</c:v>
                </c:pt>
                <c:pt idx="1649">
                  <c:v>61.845300699271696</c:v>
                </c:pt>
                <c:pt idx="1650">
                  <c:v>62.400854408873599</c:v>
                </c:pt>
                <c:pt idx="1651">
                  <c:v>63.068539322067103</c:v>
                </c:pt>
                <c:pt idx="1652">
                  <c:v>63.848891316375202</c:v>
                </c:pt>
                <c:pt idx="1653">
                  <c:v>64.742371718675102</c:v>
                </c:pt>
                <c:pt idx="1654">
                  <c:v>65.749143754525207</c:v>
                </c:pt>
                <c:pt idx="1655">
                  <c:v>66.868911942800594</c:v>
                </c:pt>
                <c:pt idx="1656">
                  <c:v>68.100880090400196</c:v>
                </c:pt>
                <c:pt idx="1657">
                  <c:v>69.443411701851005</c:v>
                </c:pt>
                <c:pt idx="1658">
                  <c:v>70.893785559085998</c:v>
                </c:pt>
                <c:pt idx="1659">
                  <c:v>72.448080823722293</c:v>
                </c:pt>
                <c:pt idx="1660">
                  <c:v>74.100720961915599</c:v>
                </c:pt>
                <c:pt idx="1661">
                  <c:v>75.844146305588097</c:v>
                </c:pt>
                <c:pt idx="1662">
                  <c:v>77.6686662300812</c:v>
                </c:pt>
                <c:pt idx="1663">
                  <c:v>79.561944887325595</c:v>
                </c:pt>
                <c:pt idx="1664">
                  <c:v>81.508690273947394</c:v>
                </c:pt>
                <c:pt idx="1665">
                  <c:v>83.4906233787773</c:v>
                </c:pt>
                <c:pt idx="1666">
                  <c:v>85.486113430507004</c:v>
                </c:pt>
                <c:pt idx="1667">
                  <c:v>87.470164788801895</c:v>
                </c:pt>
                <c:pt idx="1668">
                  <c:v>89.414777330024904</c:v>
                </c:pt>
                <c:pt idx="1669">
                  <c:v>91.289135677146007</c:v>
                </c:pt>
                <c:pt idx="1670">
                  <c:v>93.060249830019501</c:v>
                </c:pt>
                <c:pt idx="1671">
                  <c:v>94.694011135508006</c:v>
                </c:pt>
                <c:pt idx="1672">
                  <c:v>96.156209680379703</c:v>
                </c:pt>
                <c:pt idx="1673">
                  <c:v>97.413905108034797</c:v>
                </c:pt>
                <c:pt idx="1674">
                  <c:v>98.437026030968099</c:v>
                </c:pt>
                <c:pt idx="1675">
                  <c:v>99.199821070995398</c:v>
                </c:pt>
                <c:pt idx="1676">
                  <c:v>99.682273107049994</c:v>
                </c:pt>
                <c:pt idx="1677">
                  <c:v>99.871310150826602</c:v>
                </c:pt>
                <c:pt idx="1678">
                  <c:v>99.7615725370391</c:v>
                </c:pt>
                <c:pt idx="1679">
                  <c:v>99.355752402677993</c:v>
                </c:pt>
                <c:pt idx="1680">
                  <c:v>98.664441968482194</c:v>
                </c:pt>
                <c:pt idx="1681">
                  <c:v>97.705456373693295</c:v>
                </c:pt>
                <c:pt idx="1682">
                  <c:v>96.502812049706804</c:v>
                </c:pt>
                <c:pt idx="1683">
                  <c:v>95.085396266437201</c:v>
                </c:pt>
                <c:pt idx="1684">
                  <c:v>93.485369692409094</c:v>
                </c:pt>
                <c:pt idx="1685">
                  <c:v>91.736729801792407</c:v>
                </c:pt>
                <c:pt idx="1686">
                  <c:v>89.873902254884797</c:v>
                </c:pt>
                <c:pt idx="1687">
                  <c:v>87.930369309689496</c:v>
                </c:pt>
                <c:pt idx="1688">
                  <c:v>85.937791699894802</c:v>
                </c:pt>
                <c:pt idx="1689">
                  <c:v>83.925289438327198</c:v>
                </c:pt>
                <c:pt idx="1690">
                  <c:v>81.918895344010906</c:v>
                </c:pt>
                <c:pt idx="1691">
                  <c:v>79.941351692065695</c:v>
                </c:pt>
                <c:pt idx="1692">
                  <c:v>78.0121196249669</c:v>
                </c:pt>
                <c:pt idx="1693">
                  <c:v>76.147465458151103</c:v>
                </c:pt>
                <c:pt idx="1694">
                  <c:v>74.360610005959799</c:v>
                </c:pt>
                <c:pt idx="1695">
                  <c:v>72.662114683391707</c:v>
                </c:pt>
                <c:pt idx="1696">
                  <c:v>71.060198618919003</c:v>
                </c:pt>
                <c:pt idx="1697">
                  <c:v>69.560977982159699</c:v>
                </c:pt>
                <c:pt idx="1698">
                  <c:v>68.168885125863994</c:v>
                </c:pt>
                <c:pt idx="1699">
                  <c:v>66.886967305992897</c:v>
                </c:pt>
                <c:pt idx="1700">
                  <c:v>65.717136614705595</c:v>
                </c:pt>
                <c:pt idx="1701">
                  <c:v>64.660419865044602</c:v>
                </c:pt>
                <c:pt idx="1702">
                  <c:v>63.717208651741103</c:v>
                </c:pt>
                <c:pt idx="1703">
                  <c:v>62.887444093468602</c:v>
                </c:pt>
                <c:pt idx="1704">
                  <c:v>62.170726624855902</c:v>
                </c:pt>
                <c:pt idx="1705">
                  <c:v>61.566500899679099</c:v>
                </c:pt>
                <c:pt idx="1706">
                  <c:v>61.0741458477222</c:v>
                </c:pt>
                <c:pt idx="1707">
                  <c:v>60.693050790599898</c:v>
                </c:pt>
                <c:pt idx="1708">
                  <c:v>60.422687779901203</c:v>
                </c:pt>
                <c:pt idx="1709">
                  <c:v>60.262665890382898</c:v>
                </c:pt>
                <c:pt idx="1710">
                  <c:v>60.212755959666801</c:v>
                </c:pt>
                <c:pt idx="1711">
                  <c:v>60.272919743063397</c:v>
                </c:pt>
                <c:pt idx="1712">
                  <c:v>60.443313040947501</c:v>
                </c:pt>
                <c:pt idx="1713">
                  <c:v>60.724273916108601</c:v>
                </c:pt>
                <c:pt idx="1714">
                  <c:v>61.116301876234203</c:v>
                </c:pt>
                <c:pt idx="1715">
                  <c:v>61.620043939856203</c:v>
                </c:pt>
                <c:pt idx="1716">
                  <c:v>62.236220876342898</c:v>
                </c:pt>
                <c:pt idx="1717">
                  <c:v>62.965552428561502</c:v>
                </c:pt>
                <c:pt idx="1718">
                  <c:v>63.808700476568703</c:v>
                </c:pt>
                <c:pt idx="1719">
                  <c:v>64.7661483405018</c:v>
                </c:pt>
                <c:pt idx="1720">
                  <c:v>65.838052403052998</c:v>
                </c:pt>
                <c:pt idx="1721">
                  <c:v>67.024057394637893</c:v>
                </c:pt>
                <c:pt idx="1722">
                  <c:v>68.323181613475995</c:v>
                </c:pt>
                <c:pt idx="1723">
                  <c:v>69.733520341968799</c:v>
                </c:pt>
                <c:pt idx="1724">
                  <c:v>71.251996026224205</c:v>
                </c:pt>
                <c:pt idx="1725">
                  <c:v>72.874045299580104</c:v>
                </c:pt>
                <c:pt idx="1726">
                  <c:v>74.593385394976096</c:v>
                </c:pt>
                <c:pt idx="1727">
                  <c:v>76.401575623236496</c:v>
                </c:pt>
                <c:pt idx="1728">
                  <c:v>78.287685630822395</c:v>
                </c:pt>
                <c:pt idx="1729">
                  <c:v>80.237957727243895</c:v>
                </c:pt>
                <c:pt idx="1730">
                  <c:v>82.235567465404003</c:v>
                </c:pt>
                <c:pt idx="1731">
                  <c:v>84.260311011432407</c:v>
                </c:pt>
                <c:pt idx="1732">
                  <c:v>86.288507109390395</c:v>
                </c:pt>
                <c:pt idx="1733">
                  <c:v>88.293061030394995</c:v>
                </c:pt>
                <c:pt idx="1734">
                  <c:v>90.243759236855794</c:v>
                </c:pt>
                <c:pt idx="1735">
                  <c:v>92.107703864865996</c:v>
                </c:pt>
                <c:pt idx="1736">
                  <c:v>93.850112293040496</c:v>
                </c:pt>
                <c:pt idx="1737">
                  <c:v>95.435404511629798</c:v>
                </c:pt>
                <c:pt idx="1738">
                  <c:v>96.828550957349293</c:v>
                </c:pt>
                <c:pt idx="1739">
                  <c:v>97.996541414899895</c:v>
                </c:pt>
                <c:pt idx="1740">
                  <c:v>98.910022151323304</c:v>
                </c:pt>
                <c:pt idx="1741">
                  <c:v>99.544887516689002</c:v>
                </c:pt>
                <c:pt idx="1742">
                  <c:v>99.883686074335799</c:v>
                </c:pt>
                <c:pt idx="1743">
                  <c:v>99.916659202759902</c:v>
                </c:pt>
                <c:pt idx="1744">
                  <c:v>99.642374940295596</c:v>
                </c:pt>
                <c:pt idx="1745">
                  <c:v>99.067834630970793</c:v>
                </c:pt>
                <c:pt idx="1746">
                  <c:v>98.208013269717497</c:v>
                </c:pt>
                <c:pt idx="1747">
                  <c:v>97.0849572241206</c:v>
                </c:pt>
                <c:pt idx="1748">
                  <c:v>95.726486298615001</c:v>
                </c:pt>
                <c:pt idx="1749">
                  <c:v>94.164681772413601</c:v>
                </c:pt>
                <c:pt idx="1750">
                  <c:v>92.434193637521403</c:v>
                </c:pt>
                <c:pt idx="1751">
                  <c:v>90.5707201233826</c:v>
                </c:pt>
                <c:pt idx="1752">
                  <c:v>88.609586117806103</c:v>
                </c:pt>
                <c:pt idx="1753">
                  <c:v>86.584588542982402</c:v>
                </c:pt>
                <c:pt idx="1754">
                  <c:v>84.527067669074896</c:v>
                </c:pt>
                <c:pt idx="1755">
                  <c:v>82.465312858621999</c:v>
                </c:pt>
                <c:pt idx="1756">
                  <c:v>80.424248275799201</c:v>
                </c:pt>
                <c:pt idx="1757">
                  <c:v>78.425307490855204</c:v>
                </c:pt>
                <c:pt idx="1758">
                  <c:v>76.486512730024501</c:v>
                </c:pt>
                <c:pt idx="1759">
                  <c:v>74.622605598857106</c:v>
                </c:pt>
                <c:pt idx="1760">
                  <c:v>72.845406127006797</c:v>
                </c:pt>
                <c:pt idx="1761">
                  <c:v>71.164120252493603</c:v>
                </c:pt>
                <c:pt idx="1762">
                  <c:v>69.5857053947352</c:v>
                </c:pt>
                <c:pt idx="1763">
                  <c:v>68.115195811305597</c:v>
                </c:pt>
                <c:pt idx="1764">
                  <c:v>66.756048964653402</c:v>
                </c:pt>
                <c:pt idx="1765">
                  <c:v>65.510468875151801</c:v>
                </c:pt>
                <c:pt idx="1766">
                  <c:v>64.379672139497401</c:v>
                </c:pt>
                <c:pt idx="1767">
                  <c:v>63.364139087709397</c:v>
                </c:pt>
                <c:pt idx="1768">
                  <c:v>62.4637920743493</c:v>
                </c:pt>
                <c:pt idx="1769">
                  <c:v>61.678201858635497</c:v>
                </c:pt>
                <c:pt idx="1770">
                  <c:v>61.006726449559103</c:v>
                </c:pt>
                <c:pt idx="1771">
                  <c:v>60.448630090277803</c:v>
                </c:pt>
                <c:pt idx="1772">
                  <c:v>60.003181864493797</c:v>
                </c:pt>
                <c:pt idx="1773">
                  <c:v>59.6697234535348</c:v>
                </c:pt>
                <c:pt idx="1774">
                  <c:v>59.447739785834003</c:v>
                </c:pt>
                <c:pt idx="1775">
                  <c:v>59.336896024992299</c:v>
                </c:pt>
                <c:pt idx="1776">
                  <c:v>59.337064952228197</c:v>
                </c:pt>
                <c:pt idx="1777">
                  <c:v>59.448336984845199</c:v>
                </c:pt>
                <c:pt idx="1778">
                  <c:v>59.671032016605899</c:v>
                </c:pt>
                <c:pt idx="1779">
                  <c:v>60.005678527965898</c:v>
                </c:pt>
                <c:pt idx="1780">
                  <c:v>60.452989502796498</c:v>
                </c:pt>
                <c:pt idx="1781">
                  <c:v>61.013821364418199</c:v>
                </c:pt>
                <c:pt idx="1782">
                  <c:v>61.689105454825899</c:v>
                </c:pt>
                <c:pt idx="1783">
                  <c:v>62.479800275852</c:v>
                </c:pt>
                <c:pt idx="1784">
                  <c:v>63.386768129249901</c:v>
                </c:pt>
                <c:pt idx="1785">
                  <c:v>64.410657814369898</c:v>
                </c:pt>
                <c:pt idx="1786">
                  <c:v>65.551753751471097</c:v>
                </c:pt>
                <c:pt idx="1787">
                  <c:v>66.809782197781601</c:v>
                </c:pt>
                <c:pt idx="1788">
                  <c:v>68.1837152674522</c:v>
                </c:pt>
                <c:pt idx="1789">
                  <c:v>69.671508364249902</c:v>
                </c:pt>
                <c:pt idx="1790">
                  <c:v>71.2697943751661</c:v>
                </c:pt>
                <c:pt idx="1791">
                  <c:v>72.973559288245795</c:v>
                </c:pt>
                <c:pt idx="1792">
                  <c:v>74.775778348311604</c:v>
                </c:pt>
                <c:pt idx="1793">
                  <c:v>76.667012579378195</c:v>
                </c:pt>
                <c:pt idx="1794">
                  <c:v>78.635078841779006</c:v>
                </c:pt>
                <c:pt idx="1795">
                  <c:v>80.664616128518801</c:v>
                </c:pt>
                <c:pt idx="1796">
                  <c:v>82.7367849817673</c:v>
                </c:pt>
                <c:pt idx="1797">
                  <c:v>84.829038105441896</c:v>
                </c:pt>
                <c:pt idx="1798">
                  <c:v>86.915027660715396</c:v>
                </c:pt>
                <c:pt idx="1799">
                  <c:v>88.964719596591806</c:v>
                </c:pt>
                <c:pt idx="1800">
                  <c:v>90.944788739791505</c:v>
                </c:pt>
                <c:pt idx="1801">
                  <c:v>92.819232530138294</c:v>
                </c:pt>
                <c:pt idx="1802">
                  <c:v>94.550369231241703</c:v>
                </c:pt>
                <c:pt idx="1803">
                  <c:v>96.100137155301894</c:v>
                </c:pt>
                <c:pt idx="1804">
                  <c:v>97.431665926164001</c:v>
                </c:pt>
                <c:pt idx="1805">
                  <c:v>98.511032519232799</c:v>
                </c:pt>
                <c:pt idx="1806">
                  <c:v>99.309091539622003</c:v>
                </c:pt>
                <c:pt idx="1807">
                  <c:v>99.803144158368696</c:v>
                </c:pt>
                <c:pt idx="1808">
                  <c:v>99.978362355654696</c:v>
                </c:pt>
                <c:pt idx="1809">
                  <c:v>99.828756919612005</c:v>
                </c:pt>
                <c:pt idx="1810">
                  <c:v>99.357585713514297</c:v>
                </c:pt>
                <c:pt idx="1811">
                  <c:v>98.577157095069097</c:v>
                </c:pt>
                <c:pt idx="1812">
                  <c:v>97.508030821716204</c:v>
                </c:pt>
                <c:pt idx="1813">
                  <c:v>96.177739235078505</c:v>
                </c:pt>
                <c:pt idx="1814">
                  <c:v>94.619164115705104</c:v>
                </c:pt>
                <c:pt idx="1815">
                  <c:v>92.868734271748906</c:v>
                </c:pt>
                <c:pt idx="1816">
                  <c:v>90.964622262259496</c:v>
                </c:pt>
                <c:pt idx="1817">
                  <c:v>88.945085066916505</c:v>
                </c:pt>
                <c:pt idx="1818">
                  <c:v>86.8470681152764</c:v>
                </c:pt>
                <c:pt idx="1819">
                  <c:v>84.705069247189599</c:v>
                </c:pt>
                <c:pt idx="1820">
                  <c:v>82.550401142120094</c:v>
                </c:pt>
                <c:pt idx="1821">
                  <c:v>80.410726724843997</c:v>
                </c:pt>
                <c:pt idx="1822">
                  <c:v>78.309869763217094</c:v>
                </c:pt>
                <c:pt idx="1823">
                  <c:v>76.267846363504503</c:v>
                </c:pt>
                <c:pt idx="1824">
                  <c:v>74.301059219477295</c:v>
                </c:pt>
                <c:pt idx="1825">
                  <c:v>72.4226072566466</c:v>
                </c:pt>
                <c:pt idx="1826">
                  <c:v>70.642642906992606</c:v>
                </c:pt>
                <c:pt idx="1827">
                  <c:v>68.968769376297104</c:v>
                </c:pt>
                <c:pt idx="1828">
                  <c:v>67.406451173181196</c:v>
                </c:pt>
                <c:pt idx="1829">
                  <c:v>65.959386241768598</c:v>
                </c:pt>
                <c:pt idx="1830">
                  <c:v>64.6298555181355</c:v>
                </c:pt>
                <c:pt idx="1831">
                  <c:v>63.419035818296898</c:v>
                </c:pt>
                <c:pt idx="1832">
                  <c:v>62.327273608965399</c:v>
                </c:pt>
                <c:pt idx="1833">
                  <c:v>61.3543218816041</c:v>
                </c:pt>
                <c:pt idx="1834">
                  <c:v>60.499535054316702</c:v>
                </c:pt>
                <c:pt idx="1835">
                  <c:v>59.762033961862102</c:v>
                </c:pt>
                <c:pt idx="1836">
                  <c:v>59.140846921544799</c:v>
                </c:pt>
                <c:pt idx="1837">
                  <c:v>58.635016457066399</c:v>
                </c:pt>
                <c:pt idx="1838">
                  <c:v>58.243686244616299</c:v>
                </c:pt>
                <c:pt idx="1839">
                  <c:v>57.966168384477903</c:v>
                </c:pt>
                <c:pt idx="1840">
                  <c:v>57.801993498669397</c:v>
                </c:pt>
                <c:pt idx="1841">
                  <c:v>57.7509456002742</c:v>
                </c:pt>
                <c:pt idx="1842">
                  <c:v>57.813082377180201</c:v>
                </c:pt>
                <c:pt idx="1843">
                  <c:v>57.988743451523803</c:v>
                </c:pt>
                <c:pt idx="1844">
                  <c:v>58.2785474550641</c:v>
                </c:pt>
                <c:pt idx="1845">
                  <c:v>58.683371026851198</c:v>
                </c:pt>
                <c:pt idx="1846">
                  <c:v>59.204316421022398</c:v>
                </c:pt>
                <c:pt idx="1847">
                  <c:v>59.842662078366999</c:v>
                </c:pt>
                <c:pt idx="1848">
                  <c:v>60.599794403145502</c:v>
                </c:pt>
                <c:pt idx="1849">
                  <c:v>61.477117632829398</c:v>
                </c:pt>
                <c:pt idx="1850">
                  <c:v>62.475938055434</c:v>
                </c:pt>
                <c:pt idx="1851">
                  <c:v>63.597318278129798</c:v>
                </c:pt>
                <c:pt idx="1852">
                  <c:v>64.841896830987395</c:v>
                </c:pt>
                <c:pt idx="1853">
                  <c:v>66.209661911819893</c:v>
                </c:pt>
                <c:pt idx="1854">
                  <c:v>67.699706535886307</c:v>
                </c:pt>
                <c:pt idx="1855">
                  <c:v>69.309900886202598</c:v>
                </c:pt>
                <c:pt idx="1856">
                  <c:v>71.0365361321942</c:v>
                </c:pt>
                <c:pt idx="1857">
                  <c:v>72.873916197570793</c:v>
                </c:pt>
                <c:pt idx="1858">
                  <c:v>74.813913089386205</c:v>
                </c:pt>
                <c:pt idx="1859">
                  <c:v>76.845492692405202</c:v>
                </c:pt>
                <c:pt idx="1860">
                  <c:v>78.954235287025895</c:v>
                </c:pt>
                <c:pt idx="1861">
                  <c:v>81.121885512505003</c:v>
                </c:pt>
                <c:pt idx="1862">
                  <c:v>83.325976813034202</c:v>
                </c:pt>
                <c:pt idx="1863">
                  <c:v>85.539588494431101</c:v>
                </c:pt>
                <c:pt idx="1864">
                  <c:v>87.731303843335994</c:v>
                </c:pt>
                <c:pt idx="1865">
                  <c:v>89.865442223920894</c:v>
                </c:pt>
                <c:pt idx="1866">
                  <c:v>91.902632705158595</c:v>
                </c:pt>
                <c:pt idx="1867">
                  <c:v>93.800802882998795</c:v>
                </c:pt>
                <c:pt idx="1868">
                  <c:v>95.516553156282797</c:v>
                </c:pt>
                <c:pt idx="1869">
                  <c:v>97.006943864210299</c:v>
                </c:pt>
                <c:pt idx="1870">
                  <c:v>98.231578661278803</c:v>
                </c:pt>
                <c:pt idx="1871">
                  <c:v>99.154840013417996</c:v>
                </c:pt>
                <c:pt idx="1872">
                  <c:v>99.748073707827899</c:v>
                </c:pt>
                <c:pt idx="1873">
                  <c:v>99.991490517554695</c:v>
                </c:pt>
                <c:pt idx="1874">
                  <c:v>99.875560232259602</c:v>
                </c:pt>
                <c:pt idx="1875">
                  <c:v>99.401720712866407</c:v>
                </c:pt>
                <c:pt idx="1876">
                  <c:v>98.582307008585403</c:v>
                </c:pt>
                <c:pt idx="1877">
                  <c:v>97.439707737394599</c:v>
                </c:pt>
                <c:pt idx="1878">
                  <c:v>96.004856867068398</c:v>
                </c:pt>
                <c:pt idx="1879">
                  <c:v>94.315248046986397</c:v>
                </c:pt>
                <c:pt idx="1880">
                  <c:v>92.412701404658094</c:v>
                </c:pt>
                <c:pt idx="1881">
                  <c:v>90.341114856566605</c:v>
                </c:pt>
                <c:pt idx="1882">
                  <c:v>88.144400961253197</c:v>
                </c:pt>
                <c:pt idx="1883">
                  <c:v>85.864759786301704</c:v>
                </c:pt>
                <c:pt idx="1884">
                  <c:v>83.541306825307103</c:v>
                </c:pt>
                <c:pt idx="1885">
                  <c:v>81.209198310273905</c:v>
                </c:pt>
                <c:pt idx="1886">
                  <c:v>78.899127211008405</c:v>
                </c:pt>
                <c:pt idx="1887">
                  <c:v>76.637144511898896</c:v>
                </c:pt>
                <c:pt idx="1888">
                  <c:v>74.444765263521305</c:v>
                </c:pt>
                <c:pt idx="1889">
                  <c:v>72.339258385755798</c:v>
                </c:pt>
                <c:pt idx="1890">
                  <c:v>70.3340618320521</c:v>
                </c:pt>
                <c:pt idx="1891">
                  <c:v>68.439263137474796</c:v>
                </c:pt>
                <c:pt idx="1892">
                  <c:v>66.662100662237805</c:v>
                </c:pt>
                <c:pt idx="1893">
                  <c:v>65.007453476045299</c:v>
                </c:pt>
                <c:pt idx="1894">
                  <c:v>63.478298853846098</c:v>
                </c:pt>
                <c:pt idx="1895">
                  <c:v>62.076125238148997</c:v>
                </c:pt>
                <c:pt idx="1896">
                  <c:v>60.801295209720301</c:v>
                </c:pt>
                <c:pt idx="1897">
                  <c:v>59.653357713405597</c:v>
                </c:pt>
                <c:pt idx="1898">
                  <c:v>58.631311851624197</c:v>
                </c:pt>
                <c:pt idx="1899">
                  <c:v>57.733826352774699</c:v>
                </c:pt>
                <c:pt idx="1900">
                  <c:v>56.959419684403301</c:v>
                </c:pt>
                <c:pt idx="1901">
                  <c:v>56.306605995493001</c:v>
                </c:pt>
                <c:pt idx="1902">
                  <c:v>55.774011860070701</c:v>
                </c:pt>
                <c:pt idx="1903">
                  <c:v>55.3604683180858</c:v>
                </c:pt>
                <c:pt idx="1904">
                  <c:v>55.065082082944997</c:v>
                </c:pt>
                <c:pt idx="1905">
                  <c:v>54.887289081109699</c:v>
                </c:pt>
                <c:pt idx="1906">
                  <c:v>54.826892750991398</c:v>
                </c:pt>
                <c:pt idx="1907">
                  <c:v>54.884088776525203</c:v>
                </c:pt>
                <c:pt idx="1908">
                  <c:v>55.059477170138997</c:v>
                </c:pt>
                <c:pt idx="1909">
                  <c:v>55.354051030760303</c:v>
                </c:pt>
                <c:pt idx="1910">
                  <c:v>55.769209262101903</c:v>
                </c:pt>
                <c:pt idx="1911">
                  <c:v>56.306712333617597</c:v>
                </c:pt>
                <c:pt idx="1912">
                  <c:v>56.968633068795199</c:v>
                </c:pt>
                <c:pt idx="1913">
                  <c:v>57.757295023035901</c:v>
                </c:pt>
                <c:pt idx="1914">
                  <c:v>58.675181664101899</c:v>
                </c:pt>
                <c:pt idx="1915">
                  <c:v>59.724815067856397</c:v>
                </c:pt>
                <c:pt idx="1916">
                  <c:v>60.908597461931201</c:v>
                </c:pt>
                <c:pt idx="1917">
                  <c:v>62.2286079017559</c:v>
                </c:pt>
                <c:pt idx="1918">
                  <c:v>63.686345533059203</c:v>
                </c:pt>
                <c:pt idx="1919">
                  <c:v>65.282410511430299</c:v>
                </c:pt>
                <c:pt idx="1920">
                  <c:v>67.016114053764198</c:v>
                </c:pt>
                <c:pt idx="1921">
                  <c:v>68.885010760261807</c:v>
                </c:pt>
                <c:pt idx="1922">
                  <c:v>70.884349855460997</c:v>
                </c:pt>
                <c:pt idx="1923">
                  <c:v>73.006445672200599</c:v>
                </c:pt>
                <c:pt idx="1924">
                  <c:v>75.239992697185201</c:v>
                </c:pt>
                <c:pt idx="1925">
                  <c:v>77.569326171062897</c:v>
                </c:pt>
                <c:pt idx="1926">
                  <c:v>79.973697534772896</c:v>
                </c:pt>
                <c:pt idx="1927">
                  <c:v>82.426619776780498</c:v>
                </c:pt>
                <c:pt idx="1928">
                  <c:v>84.895376888982199</c:v>
                </c:pt>
                <c:pt idx="1929">
                  <c:v>87.340812798658206</c:v>
                </c:pt>
                <c:pt idx="1930">
                  <c:v>89.717531293800704</c:v>
                </c:pt>
                <c:pt idx="1931">
                  <c:v>91.974639090141096</c:v>
                </c:pt>
                <c:pt idx="1932">
                  <c:v>94.0571401492993</c:v>
                </c:pt>
                <c:pt idx="1933">
                  <c:v>95.908032017969603</c:v>
                </c:pt>
                <c:pt idx="1934">
                  <c:v>97.471067999717903</c:v>
                </c:pt>
                <c:pt idx="1935">
                  <c:v>98.694033215527796</c:v>
                </c:pt>
                <c:pt idx="1936">
                  <c:v>99.532234937168596</c:v>
                </c:pt>
                <c:pt idx="1937">
                  <c:v>99.951840557105996</c:v>
                </c:pt>
                <c:pt idx="1938">
                  <c:v>99.932633474514603</c:v>
                </c:pt>
                <c:pt idx="1939">
                  <c:v>99.469783855611496</c:v>
                </c:pt>
                <c:pt idx="1940">
                  <c:v>98.574362330869505</c:v>
                </c:pt>
                <c:pt idx="1941">
                  <c:v>97.272508895043899</c:v>
                </c:pt>
                <c:pt idx="1942">
                  <c:v>95.6033791002924</c:v>
                </c:pt>
                <c:pt idx="1943">
                  <c:v>93.6161578761198</c:v>
                </c:pt>
                <c:pt idx="1944">
                  <c:v>91.366578958472005</c:v>
                </c:pt>
                <c:pt idx="1945">
                  <c:v>88.913361815191195</c:v>
                </c:pt>
                <c:pt idx="1946">
                  <c:v>86.314955566200695</c:v>
                </c:pt>
                <c:pt idx="1947">
                  <c:v>83.626855530647305</c:v>
                </c:pt>
                <c:pt idx="1948">
                  <c:v>80.899630241276697</c:v>
                </c:pt>
                <c:pt idx="1949">
                  <c:v>78.177678124766999</c:v>
                </c:pt>
                <c:pt idx="1950">
                  <c:v>75.498644253488493</c:v>
                </c:pt>
                <c:pt idx="1951">
                  <c:v>72.893374958678194</c:v>
                </c:pt>
                <c:pt idx="1952">
                  <c:v>70.386268422762498</c:v>
                </c:pt>
                <c:pt idx="1953">
                  <c:v>67.995885593995695</c:v>
                </c:pt>
                <c:pt idx="1954">
                  <c:v>65.735700941515901</c:v>
                </c:pt>
                <c:pt idx="1955">
                  <c:v>63.614895691332499</c:v>
                </c:pt>
                <c:pt idx="1956">
                  <c:v>61.6391561109508</c:v>
                </c:pt>
                <c:pt idx="1957">
                  <c:v>59.811399354070097</c:v>
                </c:pt>
                <c:pt idx="1958">
                  <c:v>58.132424715217702</c:v>
                </c:pt>
                <c:pt idx="1959">
                  <c:v>56.601478277003302</c:v>
                </c:pt>
                <c:pt idx="1960">
                  <c:v>55.216727779916098</c:v>
                </c:pt>
                <c:pt idx="1961">
                  <c:v>53.975655087776303</c:v>
                </c:pt>
                <c:pt idx="1962">
                  <c:v>52.875376165546797</c:v>
                </c:pt>
                <c:pt idx="1963">
                  <c:v>51.912899434678799</c:v>
                </c:pt>
                <c:pt idx="1964">
                  <c:v>51.085324241484003</c:v>
                </c:pt>
                <c:pt idx="1965">
                  <c:v>50.390006991846498</c:v>
                </c:pt>
                <c:pt idx="1966">
                  <c:v>49.8246858302644</c:v>
                </c:pt>
                <c:pt idx="1967">
                  <c:v>49.3875788410053</c:v>
                </c:pt>
                <c:pt idx="1968">
                  <c:v>49.077461265510998</c:v>
                </c:pt>
                <c:pt idx="1969">
                  <c:v>48.8937261162163</c:v>
                </c:pt>
                <c:pt idx="1970">
                  <c:v>48.8364317708198</c:v>
                </c:pt>
                <c:pt idx="1971">
                  <c:v>48.9063379185598</c:v>
                </c:pt>
                <c:pt idx="1972">
                  <c:v>49.104935461536897</c:v>
                </c:pt>
                <c:pt idx="1973">
                  <c:v>49.434464030043799</c:v>
                </c:pt>
                <c:pt idx="1974">
                  <c:v>49.8979200300844</c:v>
                </c:pt>
                <c:pt idx="1975">
                  <c:v>50.499052113932798</c:v>
                </c:pt>
                <c:pt idx="1976">
                  <c:v>51.242339258915102</c:v>
                </c:pt>
                <c:pt idx="1977">
                  <c:v>52.132945163385898</c:v>
                </c:pt>
                <c:pt idx="1978">
                  <c:v>53.176636148420698</c:v>
                </c:pt>
                <c:pt idx="1979">
                  <c:v>54.379667284538201</c:v>
                </c:pt>
                <c:pt idx="1980">
                  <c:v>55.748589404692602</c:v>
                </c:pt>
                <c:pt idx="1981">
                  <c:v>57.289986167229998</c:v>
                </c:pt>
                <c:pt idx="1982">
                  <c:v>59.010111134497102</c:v>
                </c:pt>
                <c:pt idx="1983">
                  <c:v>60.914366276459297</c:v>
                </c:pt>
                <c:pt idx="1984">
                  <c:v>63.006619068980498</c:v>
                </c:pt>
                <c:pt idx="1985">
                  <c:v>65.288313438776598</c:v>
                </c:pt>
                <c:pt idx="1986">
                  <c:v>67.7573353544566</c:v>
                </c:pt>
                <c:pt idx="1987">
                  <c:v>70.406582304831204</c:v>
                </c:pt>
                <c:pt idx="1988">
                  <c:v>73.222270306062796</c:v>
                </c:pt>
                <c:pt idx="1989">
                  <c:v>76.181990216936398</c:v>
                </c:pt>
                <c:pt idx="1990">
                  <c:v>79.252612713356598</c:v>
                </c:pt>
                <c:pt idx="1991">
                  <c:v>82.388266710912404</c:v>
                </c:pt>
                <c:pt idx="1992">
                  <c:v>85.528670774406507</c:v>
                </c:pt>
                <c:pt idx="1993">
                  <c:v>88.598274460298398</c:v>
                </c:pt>
                <c:pt idx="1994">
                  <c:v>91.506794372153394</c:v>
                </c:pt>
                <c:pt idx="1995">
                  <c:v>94.151702693139299</c:v>
                </c:pt>
                <c:pt idx="1996">
                  <c:v>96.423122830408005</c:v>
                </c:pt>
                <c:pt idx="1997">
                  <c:v>98.211267784099107</c:v>
                </c:pt>
                <c:pt idx="1998">
                  <c:v>99.415881699260098</c:v>
                </c:pt>
                <c:pt idx="1999">
                  <c:v>99.956638958362703</c:v>
                </c:pt>
                <c:pt idx="2000">
                  <c:v>99.782735457592096</c:v>
                </c:pt>
                <c:pt idx="2001">
                  <c:v>98.879765172160603</c:v>
                </c:pt>
                <c:pt idx="2002">
                  <c:v>97.272290842575501</c:v>
                </c:pt>
                <c:pt idx="2003">
                  <c:v>95.021456044407003</c:v>
                </c:pt>
                <c:pt idx="2004">
                  <c:v>92.218089930938405</c:v>
                </c:pt>
                <c:pt idx="2005">
                  <c:v>88.972778732461705</c:v>
                </c:pt>
                <c:pt idx="2006">
                  <c:v>85.404877577829794</c:v>
                </c:pt>
                <c:pt idx="2007">
                  <c:v>81.632315006290398</c:v>
                </c:pt>
                <c:pt idx="2008">
                  <c:v>77.763616107208804</c:v>
                </c:pt>
                <c:pt idx="2009">
                  <c:v>73.892642662299096</c:v>
                </c:pt>
                <c:pt idx="2010">
                  <c:v>70.0960587269972</c:v>
                </c:pt>
                <c:pt idx="2011">
                  <c:v>66.432981056629004</c:v>
                </c:pt>
                <c:pt idx="2012">
                  <c:v>62.946230680064403</c:v>
                </c:pt>
                <c:pt idx="2013">
                  <c:v>59.6644813166725</c:v>
                </c:pt>
                <c:pt idx="2014">
                  <c:v>56.604777901860601</c:v>
                </c:pt>
                <c:pt idx="2015">
                  <c:v>53.775057448907198</c:v>
                </c:pt>
                <c:pt idx="2016">
                  <c:v>51.176444183146998</c:v>
                </c:pt>
                <c:pt idx="2017">
                  <c:v>48.805247609522702</c:v>
                </c:pt>
                <c:pt idx="2018">
                  <c:v>46.6545728633279</c:v>
                </c:pt>
                <c:pt idx="2019">
                  <c:v>44.715598554258598</c:v>
                </c:pt>
                <c:pt idx="2020">
                  <c:v>42.978540194087003</c:v>
                </c:pt>
                <c:pt idx="2021">
                  <c:v>41.433399799457703</c:v>
                </c:pt>
                <c:pt idx="2022">
                  <c:v>40.070494092312998</c:v>
                </c:pt>
                <c:pt idx="2023">
                  <c:v>38.880840257691197</c:v>
                </c:pt>
                <c:pt idx="2024">
                  <c:v>37.856425630316998</c:v>
                </c:pt>
                <c:pt idx="2025">
                  <c:v>36.990419207219198</c:v>
                </c:pt>
                <c:pt idx="2026">
                  <c:v>36.277319790440103</c:v>
                </c:pt>
                <c:pt idx="2027">
                  <c:v>35.713078574558402</c:v>
                </c:pt>
                <c:pt idx="2028">
                  <c:v>35.295214196885802</c:v>
                </c:pt>
                <c:pt idx="2029">
                  <c:v>35.022935288549597</c:v>
                </c:pt>
                <c:pt idx="2030">
                  <c:v>34.897276269646198</c:v>
                </c:pt>
                <c:pt idx="2031">
                  <c:v>34.921265597475603</c:v>
                </c:pt>
                <c:pt idx="2032">
                  <c:v>35.100135851759397</c:v>
                </c:pt>
                <c:pt idx="2033">
                  <c:v>35.441583952193398</c:v>
                </c:pt>
                <c:pt idx="2034">
                  <c:v>35.9560944922506</c:v>
                </c:pt>
                <c:pt idx="2035">
                  <c:v>36.657348608862499</c:v>
                </c:pt>
                <c:pt idx="2036">
                  <c:v>37.562701895313502</c:v>
                </c:pt>
                <c:pt idx="2037">
                  <c:v>38.693755255759299</c:v>
                </c:pt>
                <c:pt idx="2038">
                  <c:v>40.0770206771113</c:v>
                </c:pt>
                <c:pt idx="2039">
                  <c:v>41.744621303476499</c:v>
                </c:pt>
                <c:pt idx="2040">
                  <c:v>43.734962148936297</c:v>
                </c:pt>
                <c:pt idx="2041">
                  <c:v>46.093220521342097</c:v>
                </c:pt>
                <c:pt idx="2042">
                  <c:v>48.871333311483099</c:v>
                </c:pt>
                <c:pt idx="2043">
                  <c:v>52.1268413955314</c:v>
                </c:pt>
                <c:pt idx="2044">
                  <c:v>55.919577294741202</c:v>
                </c:pt>
                <c:pt idx="2045">
                  <c:v>60.304431536165403</c:v>
                </c:pt>
                <c:pt idx="2046">
                  <c:v>65.317190582484699</c:v>
                </c:pt>
                <c:pt idx="2047">
                  <c:v>70.949492935350804</c:v>
                </c:pt>
                <c:pt idx="2048">
                  <c:v>77.108376962018696</c:v>
                </c:pt>
                <c:pt idx="2049">
                  <c:v>83.558109493412999</c:v>
                </c:pt>
                <c:pt idx="2050">
                  <c:v>89.852676333014699</c:v>
                </c:pt>
                <c:pt idx="2051">
                  <c:v>95.290247009533104</c:v>
                </c:pt>
                <c:pt idx="2052">
                  <c:v>98.952262007682407</c:v>
                </c:pt>
                <c:pt idx="2053">
                  <c:v>99.897276064884096</c:v>
                </c:pt>
                <c:pt idx="2054">
                  <c:v>97.502705271250207</c:v>
                </c:pt>
                <c:pt idx="2055">
                  <c:v>91.788415257491394</c:v>
                </c:pt>
                <c:pt idx="2056">
                  <c:v>83.476521051441907</c:v>
                </c:pt>
                <c:pt idx="2057">
                  <c:v>73.710949009240593</c:v>
                </c:pt>
                <c:pt idx="2058">
                  <c:v>63.637113926201501</c:v>
                </c:pt>
                <c:pt idx="2059">
                  <c:v>54.105258507705798</c:v>
                </c:pt>
                <c:pt idx="2060">
                  <c:v>45.591454738432098</c:v>
                </c:pt>
                <c:pt idx="2061">
                  <c:v>38.266587912439398</c:v>
                </c:pt>
                <c:pt idx="2062">
                  <c:v>32.109217680806701</c:v>
                </c:pt>
                <c:pt idx="2063">
                  <c:v>27.001644323246101</c:v>
                </c:pt>
                <c:pt idx="2064">
                  <c:v>22.792537093974001</c:v>
                </c:pt>
                <c:pt idx="2065">
                  <c:v>19.330850509910601</c:v>
                </c:pt>
                <c:pt idx="2066">
                  <c:v>16.481161928454199</c:v>
                </c:pt>
                <c:pt idx="2067">
                  <c:v>14.128590740604601</c:v>
                </c:pt>
                <c:pt idx="2068">
                  <c:v>12.178568859082301</c:v>
                </c:pt>
                <c:pt idx="2069">
                  <c:v>10.554571654724</c:v>
                </c:pt>
                <c:pt idx="2070">
                  <c:v>9.19519791957695</c:v>
                </c:pt>
                <c:pt idx="2071">
                  <c:v>8.0513537497860899</c:v>
                </c:pt>
                <c:pt idx="2072">
                  <c:v>7.0838118264815098</c:v>
                </c:pt>
                <c:pt idx="2073">
                  <c:v>6.2611640014725003</c:v>
                </c:pt>
                <c:pt idx="2074">
                  <c:v>5.5581935107248404</c:v>
                </c:pt>
                <c:pt idx="2075">
                  <c:v>4.9545746490264202</c:v>
                </c:pt>
                <c:pt idx="2076">
                  <c:v>4.4338482913164601</c:v>
                </c:pt>
                <c:pt idx="2077">
                  <c:v>3.9826292529736902</c:v>
                </c:pt>
                <c:pt idx="2078">
                  <c:v>3.5899740763536698</c:v>
                </c:pt>
                <c:pt idx="2079">
                  <c:v>3.24689547922334</c:v>
                </c:pt>
                <c:pt idx="2080">
                  <c:v>2.9459756838361901</c:v>
                </c:pt>
                <c:pt idx="2081">
                  <c:v>2.6810622073318902</c:v>
                </c:pt>
                <c:pt idx="2082">
                  <c:v>2.4470306691292798</c:v>
                </c:pt>
                <c:pt idx="2083">
                  <c:v>2.23959051178237</c:v>
                </c:pt>
                <c:pt idx="2084">
                  <c:v>2.0551365134430601</c:v>
                </c:pt>
                <c:pt idx="2085">
                  <c:v>1.89062460839358</c:v>
                </c:pt>
                <c:pt idx="2086">
                  <c:v>1.7434749665271201</c:v>
                </c:pt>
                <c:pt idx="2087">
                  <c:v>1.61149251516125</c:v>
                </c:pt>
                <c:pt idx="2088">
                  <c:v>1.49280206628182</c:v>
                </c:pt>
                <c:pt idx="2089">
                  <c:v>1.3857967714580901</c:v>
                </c:pt>
                <c:pt idx="2090">
                  <c:v>1.2890938158525</c:v>
                </c:pt>
                <c:pt idx="2091">
                  <c:v>1.20150037283583</c:v>
                </c:pt>
                <c:pt idx="2092">
                  <c:v>1.12198316405108</c:v>
                </c:pt>
                <c:pt idx="2093">
                  <c:v>1.04964517021675</c:v>
                </c:pt>
                <c:pt idx="2094">
                  <c:v>0.98370479301899905</c:v>
                </c:pt>
                <c:pt idx="2095">
                  <c:v>0.92347940694290098</c:v>
                </c:pt>
                <c:pt idx="2096">
                  <c:v>0.86837101362331903</c:v>
                </c:pt>
                <c:pt idx="2097">
                  <c:v>0.81785442283426102</c:v>
                </c:pt>
                <c:pt idx="2098">
                  <c:v>0.77146725282713302</c:v>
                </c:pt>
                <c:pt idx="2099">
                  <c:v>0.72880132226404504</c:v>
                </c:pt>
                <c:pt idx="2100">
                  <c:v>0.68949559041598296</c:v>
                </c:pt>
                <c:pt idx="2101">
                  <c:v>0.65322981704751604</c:v>
                </c:pt>
                <c:pt idx="2102">
                  <c:v>0.61971951344994303</c:v>
                </c:pt>
                <c:pt idx="2103">
                  <c:v>0.58871122690539501</c:v>
                </c:pt>
                <c:pt idx="2104">
                  <c:v>0.55997887936620805</c:v>
                </c:pt>
                <c:pt idx="2105">
                  <c:v>0.53332023534563899</c:v>
                </c:pt>
                <c:pt idx="2106">
                  <c:v>0.50855420676550001</c:v>
                </c:pt>
                <c:pt idx="2107">
                  <c:v>0.48551819318446898</c:v>
                </c:pt>
                <c:pt idx="2108">
                  <c:v>0.46406606586843402</c:v>
                </c:pt>
                <c:pt idx="2109">
                  <c:v>0.44406615801780602</c:v>
                </c:pt>
                <c:pt idx="2110">
                  <c:v>0.42539973125823399</c:v>
                </c:pt>
                <c:pt idx="2111">
                  <c:v>0.40795945427645702</c:v>
                </c:pt>
                <c:pt idx="2112">
                  <c:v>0.39164821608265799</c:v>
                </c:pt>
                <c:pt idx="2113">
                  <c:v>0.37637797372223802</c:v>
                </c:pt>
                <c:pt idx="2114">
                  <c:v>0.36206881852551698</c:v>
                </c:pt>
                <c:pt idx="2115">
                  <c:v>0.34864810335037899</c:v>
                </c:pt>
                <c:pt idx="2116">
                  <c:v>0.33604969684716102</c:v>
                </c:pt>
                <c:pt idx="2117">
                  <c:v>0.32421332270995801</c:v>
                </c:pt>
                <c:pt idx="2118">
                  <c:v>0.31308395668856798</c:v>
                </c:pt>
                <c:pt idx="2119">
                  <c:v>0.30261132433506299</c:v>
                </c:pt>
                <c:pt idx="2120">
                  <c:v>0.29274941122960402</c:v>
                </c:pt>
                <c:pt idx="2121">
                  <c:v>0.28345607761444203</c:v>
                </c:pt>
                <c:pt idx="2122">
                  <c:v>0.27469266219319799</c:v>
                </c:pt>
                <c:pt idx="2123">
                  <c:v>0.26642367588962901</c:v>
                </c:pt>
                <c:pt idx="2124">
                  <c:v>0.258616492979237</c:v>
                </c:pt>
                <c:pt idx="2125">
                  <c:v>0.251241095064485</c:v>
                </c:pt>
                <c:pt idx="2126">
                  <c:v>0.244269831967457</c:v>
                </c:pt>
                <c:pt idx="2127">
                  <c:v>0.23767721066580899</c:v>
                </c:pt>
                <c:pt idx="2128">
                  <c:v>0.23143970290081201</c:v>
                </c:pt>
                <c:pt idx="2129">
                  <c:v>0.225535577333286</c:v>
                </c:pt>
                <c:pt idx="2130">
                  <c:v>0.21994473919982499</c:v>
                </c:pt>
                <c:pt idx="2131">
                  <c:v>0.214648596173456</c:v>
                </c:pt>
                <c:pt idx="2132">
                  <c:v>0.20962992925254201</c:v>
                </c:pt>
                <c:pt idx="2133">
                  <c:v>0.204872775984551</c:v>
                </c:pt>
                <c:pt idx="2134">
                  <c:v>0.20036233612371801</c:v>
                </c:pt>
                <c:pt idx="2135">
                  <c:v>0.196084864389867</c:v>
                </c:pt>
                <c:pt idx="2136">
                  <c:v>0.19202759895815399</c:v>
                </c:pt>
                <c:pt idx="2137">
                  <c:v>0.188178676253723</c:v>
                </c:pt>
                <c:pt idx="2138">
                  <c:v>0.18452705726462101</c:v>
                </c:pt>
                <c:pt idx="2139">
                  <c:v>0.181062478217451</c:v>
                </c:pt>
                <c:pt idx="2140">
                  <c:v>0.177775373580559</c:v>
                </c:pt>
                <c:pt idx="2141">
                  <c:v>0.17465683588171399</c:v>
                </c:pt>
                <c:pt idx="2142">
                  <c:v>0.171698566050871</c:v>
                </c:pt>
                <c:pt idx="2143">
                  <c:v>0.16889281640994999</c:v>
                </c:pt>
                <c:pt idx="2144">
                  <c:v>0.16623237111472799</c:v>
                </c:pt>
                <c:pt idx="2145">
                  <c:v>0.16371049349493</c:v>
                </c:pt>
                <c:pt idx="2146">
                  <c:v>0.161320888443273</c:v>
                </c:pt>
                <c:pt idx="2147">
                  <c:v>0.159057693461816</c:v>
                </c:pt>
                <c:pt idx="2148">
                  <c:v>0.15691542682916401</c:v>
                </c:pt>
                <c:pt idx="2149">
                  <c:v>0.15488896680668299</c:v>
                </c:pt>
                <c:pt idx="2150">
                  <c:v>0.15297354270414801</c:v>
                </c:pt>
                <c:pt idx="2151">
                  <c:v>0.15116469275592301</c:v>
                </c:pt>
                <c:pt idx="2152">
                  <c:v>0.14945824976044</c:v>
                </c:pt>
                <c:pt idx="2153">
                  <c:v>0.147850335870511</c:v>
                </c:pt>
                <c:pt idx="2154">
                  <c:v>0.14633732688986001</c:v>
                </c:pt>
                <c:pt idx="2155">
                  <c:v>0.14491583998886901</c:v>
                </c:pt>
                <c:pt idx="2156">
                  <c:v>0.14358273625474499</c:v>
                </c:pt>
                <c:pt idx="2157">
                  <c:v>0.142335087727396</c:v>
                </c:pt>
                <c:pt idx="2158">
                  <c:v>0.14117016387787901</c:v>
                </c:pt>
                <c:pt idx="2159">
                  <c:v>0.14008544505687701</c:v>
                </c:pt>
                <c:pt idx="2160">
                  <c:v>0.13907858808655801</c:v>
                </c:pt>
                <c:pt idx="2161">
                  <c:v>0.13814741897272101</c:v>
                </c:pt>
                <c:pt idx="2162">
                  <c:v>0.137289937831511</c:v>
                </c:pt>
                <c:pt idx="2163">
                  <c:v>0.13650430371306799</c:v>
                </c:pt>
                <c:pt idx="2164">
                  <c:v>0.13578882254826399</c:v>
                </c:pt>
                <c:pt idx="2165">
                  <c:v>0.13514194031110799</c:v>
                </c:pt>
                <c:pt idx="2166">
                  <c:v>0.13456225453006099</c:v>
                </c:pt>
                <c:pt idx="2167">
                  <c:v>0.134048488917103</c:v>
                </c:pt>
                <c:pt idx="2168">
                  <c:v>0.133599491680675</c:v>
                </c:pt>
                <c:pt idx="2169">
                  <c:v>0.13321423847130601</c:v>
                </c:pt>
                <c:pt idx="2170">
                  <c:v>0.13289182997558999</c:v>
                </c:pt>
                <c:pt idx="2171">
                  <c:v>0.13263147926355001</c:v>
                </c:pt>
                <c:pt idx="2172">
                  <c:v>0.13243250860348299</c:v>
                </c:pt>
                <c:pt idx="2173">
                  <c:v>0.13229435695700001</c:v>
                </c:pt>
                <c:pt idx="2174">
                  <c:v>0.13221657487923999</c:v>
                </c:pt>
                <c:pt idx="2175">
                  <c:v>0.132198816580467</c:v>
                </c:pt>
                <c:pt idx="2176">
                  <c:v>0.13224083914510601</c:v>
                </c:pt>
                <c:pt idx="2177">
                  <c:v>0.13234250523232099</c:v>
                </c:pt>
                <c:pt idx="2178">
                  <c:v>0.13250378862234699</c:v>
                </c:pt>
                <c:pt idx="2179">
                  <c:v>0.13272476185823501</c:v>
                </c:pt>
                <c:pt idx="2180">
                  <c:v>0.13300560122826499</c:v>
                </c:pt>
                <c:pt idx="2181">
                  <c:v>0.13334658086902601</c:v>
                </c:pt>
                <c:pt idx="2182">
                  <c:v>0.13374809088784101</c:v>
                </c:pt>
                <c:pt idx="2183">
                  <c:v>0.13421062385833901</c:v>
                </c:pt>
                <c:pt idx="2184">
                  <c:v>0.13473477834169001</c:v>
                </c:pt>
                <c:pt idx="2185">
                  <c:v>0.13532126208808801</c:v>
                </c:pt>
                <c:pt idx="2186">
                  <c:v>0.13597088845078201</c:v>
                </c:pt>
                <c:pt idx="2187">
                  <c:v>0.136684594713602</c:v>
                </c:pt>
                <c:pt idx="2188">
                  <c:v>0.13746343245912501</c:v>
                </c:pt>
                <c:pt idx="2189">
                  <c:v>0.13830857205654301</c:v>
                </c:pt>
                <c:pt idx="2190">
                  <c:v>0.139221308051339</c:v>
                </c:pt>
                <c:pt idx="2191">
                  <c:v>0.140203062996025</c:v>
                </c:pt>
                <c:pt idx="2192">
                  <c:v>0.141255387198021</c:v>
                </c:pt>
                <c:pt idx="2193">
                  <c:v>0.142379981835457</c:v>
                </c:pt>
                <c:pt idx="2194">
                  <c:v>0.143578685991361</c:v>
                </c:pt>
                <c:pt idx="2195">
                  <c:v>0.14485348947672499</c:v>
                </c:pt>
                <c:pt idx="2196">
                  <c:v>0.146206539799274</c:v>
                </c:pt>
                <c:pt idx="2197">
                  <c:v>0.14764014979361001</c:v>
                </c:pt>
                <c:pt idx="2198">
                  <c:v>0.14915680453239</c:v>
                </c:pt>
                <c:pt idx="2199">
                  <c:v>0.15075916978759701</c:v>
                </c:pt>
                <c:pt idx="2200">
                  <c:v>0.15245011211562601</c:v>
                </c:pt>
                <c:pt idx="2201">
                  <c:v>0.154232696509298</c:v>
                </c:pt>
                <c:pt idx="2202">
                  <c:v>0.15611020283886001</c:v>
                </c:pt>
                <c:pt idx="2203">
                  <c:v>0.158086138464091</c:v>
                </c:pt>
                <c:pt idx="2204">
                  <c:v>0.16016425191810599</c:v>
                </c:pt>
                <c:pt idx="2205">
                  <c:v>0.162348547747313</c:v>
                </c:pt>
                <c:pt idx="2206">
                  <c:v>0.164643302571365</c:v>
                </c:pt>
                <c:pt idx="2207">
                  <c:v>0.167053082581298</c:v>
                </c:pt>
                <c:pt idx="2208">
                  <c:v>0.169582757799383</c:v>
                </c:pt>
                <c:pt idx="2209">
                  <c:v>0.17223753701142999</c:v>
                </c:pt>
                <c:pt idx="2210">
                  <c:v>0.175022975491927</c:v>
                </c:pt>
                <c:pt idx="2211">
                  <c:v>0.177945004153197</c:v>
                </c:pt>
                <c:pt idx="2212">
                  <c:v>0.181009955869876</c:v>
                </c:pt>
                <c:pt idx="2213">
                  <c:v>0.18422459408986</c:v>
                </c:pt>
                <c:pt idx="2214">
                  <c:v>0.187596143946857</c:v>
                </c:pt>
                <c:pt idx="2215">
                  <c:v>0.191132326113127</c:v>
                </c:pt>
                <c:pt idx="2216">
                  <c:v>0.19484139365698899</c:v>
                </c:pt>
                <c:pt idx="2217">
                  <c:v>0.19873217219879299</c:v>
                </c:pt>
                <c:pt idx="2218">
                  <c:v>0.20281410369117001</c:v>
                </c:pt>
                <c:pt idx="2219">
                  <c:v>0.20709729421637699</c:v>
                </c:pt>
                <c:pt idx="2220">
                  <c:v>0.21092213014074601</c:v>
                </c:pt>
                <c:pt idx="2221">
                  <c:v>0.211592566078871</c:v>
                </c:pt>
                <c:pt idx="2222">
                  <c:v>0.21326192606517</c:v>
                </c:pt>
                <c:pt idx="2223">
                  <c:v>0.21565682002491601</c:v>
                </c:pt>
                <c:pt idx="2224">
                  <c:v>0.216311514827905</c:v>
                </c:pt>
                <c:pt idx="2225">
                  <c:v>0.21810819950802399</c:v>
                </c:pt>
                <c:pt idx="2226">
                  <c:v>0.22061749801094899</c:v>
                </c:pt>
                <c:pt idx="2227">
                  <c:v>0.221266571631694</c:v>
                </c:pt>
                <c:pt idx="2228">
                  <c:v>0.22318619670258999</c:v>
                </c:pt>
                <c:pt idx="2229">
                  <c:v>0.22581582615892101</c:v>
                </c:pt>
                <c:pt idx="2230">
                  <c:v>0.22647107150267401</c:v>
                </c:pt>
                <c:pt idx="2231">
                  <c:v>0.22850796817237001</c:v>
                </c:pt>
                <c:pt idx="2232">
                  <c:v>0.231264257638818</c:v>
                </c:pt>
                <c:pt idx="2233">
                  <c:v>0.23193932807182699</c:v>
                </c:pt>
                <c:pt idx="2234">
                  <c:v>0.23408638452632399</c:v>
                </c:pt>
                <c:pt idx="2235">
                  <c:v>0.23697609592911101</c:v>
                </c:pt>
                <c:pt idx="2236">
                  <c:v>0.23768671559377799</c:v>
                </c:pt>
                <c:pt idx="2237">
                  <c:v>0.23993519821085399</c:v>
                </c:pt>
                <c:pt idx="2238">
                  <c:v>0.24296555924247401</c:v>
                </c:pt>
                <c:pt idx="2239">
                  <c:v>0.243729758968142</c:v>
                </c:pt>
                <c:pt idx="2240">
                  <c:v>0.24606911073704399</c:v>
                </c:pt>
                <c:pt idx="2241">
                  <c:v>0.249247850688953</c:v>
                </c:pt>
                <c:pt idx="2242">
                  <c:v>0.25008623265983299</c:v>
                </c:pt>
                <c:pt idx="2243">
                  <c:v>0.25250384592025699</c:v>
                </c:pt>
                <c:pt idx="2244">
                  <c:v>0.25583923474082199</c:v>
                </c:pt>
                <c:pt idx="2245">
                  <c:v>0.25677526950778801</c:v>
                </c:pt>
                <c:pt idx="2246">
                  <c:v>0.25925622972750501</c:v>
                </c:pt>
                <c:pt idx="2247">
                  <c:v>0.26275712062780598</c:v>
                </c:pt>
                <c:pt idx="2248">
                  <c:v>0.26381748053698501</c:v>
                </c:pt>
                <c:pt idx="2249">
                  <c:v>0.26634427739505001</c:v>
                </c:pt>
                <c:pt idx="2250">
                  <c:v>0.27002015336107599</c:v>
                </c:pt>
                <c:pt idx="2251">
                  <c:v>0.27123508702872301</c:v>
                </c:pt>
                <c:pt idx="2252">
                  <c:v>0.27905206626609402</c:v>
                </c:pt>
                <c:pt idx="2253">
                  <c:v>0.28729431258539001</c:v>
                </c:pt>
                <c:pt idx="2254">
                  <c:v>0.29598981537987601</c:v>
                </c:pt>
                <c:pt idx="2255">
                  <c:v>0.30516885639060998</c:v>
                </c:pt>
                <c:pt idx="2256">
                  <c:v>0.31486422839404798</c:v>
                </c:pt>
                <c:pt idx="2257">
                  <c:v>0.32511147795986001</c:v>
                </c:pt>
                <c:pt idx="2258">
                  <c:v>0.335949175319533</c:v>
                </c:pt>
                <c:pt idx="2259">
                  <c:v>0.34741921475464499</c:v>
                </c:pt>
                <c:pt idx="2260">
                  <c:v>0.35956714941378098</c:v>
                </c:pt>
                <c:pt idx="2261">
                  <c:v>0.37244256502588102</c:v>
                </c:pt>
                <c:pt idx="2262">
                  <c:v>0.38609949763075102</c:v>
                </c:pt>
                <c:pt idx="2263">
                  <c:v>0.40059688909275898</c:v>
                </c:pt>
                <c:pt idx="2264">
                  <c:v>0.41599914099464103</c:v>
                </c:pt>
                <c:pt idx="2265">
                  <c:v>0.432376684107809</c:v>
                </c:pt>
                <c:pt idx="2266">
                  <c:v>0.44980663800079701</c:v>
                </c:pt>
                <c:pt idx="2267">
                  <c:v>0.46837356126911101</c:v>
                </c:pt>
                <c:pt idx="2268">
                  <c:v>0.48817029278574697</c:v>
                </c:pt>
                <c:pt idx="2269">
                  <c:v>0.50929890325641702</c:v>
                </c:pt>
                <c:pt idx="2270">
                  <c:v>0.53187177261108598</c:v>
                </c:pt>
                <c:pt idx="2271">
                  <c:v>0.55601281142943604</c:v>
                </c:pt>
                <c:pt idx="2272">
                  <c:v>0.5818588137581</c:v>
                </c:pt>
                <c:pt idx="2273">
                  <c:v>0.60956114801097605</c:v>
                </c:pt>
                <c:pt idx="2274">
                  <c:v>0.63928745774777895</c:v>
                </c:pt>
                <c:pt idx="2275">
                  <c:v>0.671223760123693</c:v>
                </c:pt>
                <c:pt idx="2276">
                  <c:v>0.70557681211229895</c:v>
                </c:pt>
                <c:pt idx="2277">
                  <c:v>0.74257682821945104</c:v>
                </c:pt>
                <c:pt idx="2278">
                  <c:v>0.78248055973792396</c:v>
                </c:pt>
                <c:pt idx="2279">
                  <c:v>0.82557501699840397</c:v>
                </c:pt>
                <c:pt idx="2280">
                  <c:v>0.87218158260738798</c:v>
                </c:pt>
                <c:pt idx="2281">
                  <c:v>0.92266082651758297</c:v>
                </c:pt>
                <c:pt idx="2282">
                  <c:v>0.97741815246542796</c:v>
                </c:pt>
                <c:pt idx="2283">
                  <c:v>1.0369103001842199</c:v>
                </c:pt>
                <c:pt idx="2284">
                  <c:v>1.10165309126888</c:v>
                </c:pt>
                <c:pt idx="2285">
                  <c:v>1.1722304574749001</c:v>
                </c:pt>
                <c:pt idx="2286">
                  <c:v>1.2493048572590499</c:v>
                </c:pt>
                <c:pt idx="2287">
                  <c:v>1.3336297745644601</c:v>
                </c:pt>
                <c:pt idx="2288">
                  <c:v>1.4260642483608199</c:v>
                </c:pt>
                <c:pt idx="2289">
                  <c:v>1.5275908172430199</c:v>
                </c:pt>
                <c:pt idx="2290">
                  <c:v>1.63933585076384</c:v>
                </c:pt>
                <c:pt idx="2291">
                  <c:v>1.76259446150383</c:v>
                </c:pt>
                <c:pt idx="2292">
                  <c:v>1.89885996663321</c:v>
                </c:pt>
                <c:pt idx="2293">
                  <c:v>2.0498603243662399</c:v>
                </c:pt>
                <c:pt idx="2294">
                  <c:v>2.2176006746308099</c:v>
                </c:pt>
                <c:pt idx="2295">
                  <c:v>2.4044156095954698</c:v>
                </c:pt>
                <c:pt idx="2296">
                  <c:v>2.6130325544534001</c:v>
                </c:pt>
                <c:pt idx="2297">
                  <c:v>2.8466501585862498</c:v>
                </c:pt>
                <c:pt idx="2298">
                  <c:v>3.1090323225406298</c:v>
                </c:pt>
                <c:pt idx="2299">
                  <c:v>3.4046247544380699</c:v>
                </c:pt>
                <c:pt idx="2300">
                  <c:v>3.7387004773266699</c:v>
                </c:pt>
                <c:pt idx="2301">
                  <c:v>4.1175375086009796</c:v>
                </c:pt>
                <c:pt idx="2302">
                  <c:v>4.5486402070911902</c:v>
                </c:pt>
                <c:pt idx="2303">
                  <c:v>5.0410174307931896</c:v>
                </c:pt>
                <c:pt idx="2304">
                  <c:v>5.6055282160044797</c:v>
                </c:pt>
                <c:pt idx="2305">
                  <c:v>6.2553131842744696</c:v>
                </c:pt>
                <c:pt idx="2306">
                  <c:v>7.0063395272765003</c:v>
                </c:pt>
                <c:pt idx="2307">
                  <c:v>7.87807980044178</c:v>
                </c:pt>
                <c:pt idx="2308">
                  <c:v>8.8943560918507707</c:v>
                </c:pt>
                <c:pt idx="2309">
                  <c:v>10.084395076009301</c:v>
                </c:pt>
                <c:pt idx="2310">
                  <c:v>11.484109032747901</c:v>
                </c:pt>
                <c:pt idx="2311">
                  <c:v>13.1376309204066</c:v>
                </c:pt>
                <c:pt idx="2312">
                  <c:v>15.0991007888037</c:v>
                </c:pt>
                <c:pt idx="2313">
                  <c:v>17.4345701197952</c:v>
                </c:pt>
                <c:pt idx="2314">
                  <c:v>20.223808357106599</c:v>
                </c:pt>
                <c:pt idx="2315">
                  <c:v>23.561418068359401</c:v>
                </c:pt>
                <c:pt idx="2316">
                  <c:v>27.5561344459996</c:v>
                </c:pt>
                <c:pt idx="2317">
                  <c:v>32.326356339670902</c:v>
                </c:pt>
                <c:pt idx="2318">
                  <c:v>37.988473704988799</c:v>
                </c:pt>
                <c:pt idx="2319">
                  <c:v>44.633277312555201</c:v>
                </c:pt>
                <c:pt idx="2320">
                  <c:v>52.2847841917389</c:v>
                </c:pt>
                <c:pt idx="2321">
                  <c:v>60.838677338690502</c:v>
                </c:pt>
                <c:pt idx="2322">
                  <c:v>69.987986760084496</c:v>
                </c:pt>
                <c:pt idx="2323">
                  <c:v>79.165260039664503</c:v>
                </c:pt>
                <c:pt idx="2324">
                  <c:v>87.555976783873902</c:v>
                </c:pt>
                <c:pt idx="2325">
                  <c:v>94.237121064948596</c:v>
                </c:pt>
                <c:pt idx="2326">
                  <c:v>98.432971978920193</c:v>
                </c:pt>
                <c:pt idx="2327">
                  <c:v>99.774688543995495</c:v>
                </c:pt>
                <c:pt idx="2328">
                  <c:v>98.407929556088305</c:v>
                </c:pt>
                <c:pt idx="2329">
                  <c:v>94.887874495958698</c:v>
                </c:pt>
                <c:pt idx="2330">
                  <c:v>89.949358609636107</c:v>
                </c:pt>
                <c:pt idx="2331">
                  <c:v>84.292506172808302</c:v>
                </c:pt>
                <c:pt idx="2332">
                  <c:v>78.463100914814405</c:v>
                </c:pt>
                <c:pt idx="2333">
                  <c:v>72.825700761944304</c:v>
                </c:pt>
                <c:pt idx="2334">
                  <c:v>67.589971658047602</c:v>
                </c:pt>
                <c:pt idx="2335">
                  <c:v>62.854054262098401</c:v>
                </c:pt>
                <c:pt idx="2336">
                  <c:v>58.644772888436798</c:v>
                </c:pt>
                <c:pt idx="2337">
                  <c:v>54.947885810832297</c:v>
                </c:pt>
                <c:pt idx="2338">
                  <c:v>51.728276089025996</c:v>
                </c:pt>
                <c:pt idx="2339">
                  <c:v>48.942351745860698</c:v>
                </c:pt>
                <c:pt idx="2340">
                  <c:v>46.5451630568136</c:v>
                </c:pt>
                <c:pt idx="2341">
                  <c:v>44.494136787342498</c:v>
                </c:pt>
                <c:pt idx="2342">
                  <c:v>42.75083996787</c:v>
                </c:pt>
                <c:pt idx="2343">
                  <c:v>41.281587360187402</c:v>
                </c:pt>
                <c:pt idx="2344">
                  <c:v>40.057447761157398</c:v>
                </c:pt>
                <c:pt idx="2345">
                  <c:v>39.053955185699103</c:v>
                </c:pt>
                <c:pt idx="2346">
                  <c:v>38.250688622103397</c:v>
                </c:pt>
                <c:pt idx="2347">
                  <c:v>37.630832312109199</c:v>
                </c:pt>
                <c:pt idx="2348">
                  <c:v>37.180752724084698</c:v>
                </c:pt>
                <c:pt idx="2349">
                  <c:v>36.8896182973603</c:v>
                </c:pt>
                <c:pt idx="2350">
                  <c:v>36.749072513061101</c:v>
                </c:pt>
                <c:pt idx="2351">
                  <c:v>36.752954849307102</c:v>
                </c:pt>
                <c:pt idx="2352">
                  <c:v>36.897069714233901</c:v>
                </c:pt>
                <c:pt idx="2353">
                  <c:v>37.178994293688298</c:v>
                </c:pt>
                <c:pt idx="2354">
                  <c:v>37.597919065529801</c:v>
                </c:pt>
                <c:pt idx="2355">
                  <c:v>38.154516715678803</c:v>
                </c:pt>
                <c:pt idx="2356">
                  <c:v>38.8508251583944</c:v>
                </c:pt>
                <c:pt idx="2357">
                  <c:v>39.690141026689901</c:v>
                </c:pt>
                <c:pt idx="2358">
                  <c:v>40.676913691707703</c:v>
                </c:pt>
                <c:pt idx="2359">
                  <c:v>41.8166277720088</c:v>
                </c:pt>
                <c:pt idx="2360">
                  <c:v>43.115658519300297</c:v>
                </c:pt>
                <c:pt idx="2361">
                  <c:v>44.581087941749502</c:v>
                </c:pt>
                <c:pt idx="2362">
                  <c:v>46.220462992280801</c:v>
                </c:pt>
                <c:pt idx="2363">
                  <c:v>48.041469151868498</c:v>
                </c:pt>
                <c:pt idx="2364">
                  <c:v>50.051492615003198</c:v>
                </c:pt>
                <c:pt idx="2365">
                  <c:v>52.257043914996302</c:v>
                </c:pt>
                <c:pt idx="2366">
                  <c:v>54.663005552037603</c:v>
                </c:pt>
                <c:pt idx="2367">
                  <c:v>57.271681988836399</c:v>
                </c:pt>
                <c:pt idx="2368">
                  <c:v>60.081608591948601</c:v>
                </c:pt>
                <c:pt idx="2369">
                  <c:v>63.086129165398503</c:v>
                </c:pt>
                <c:pt idx="2370">
                  <c:v>66.271753647887195</c:v>
                </c:pt>
                <c:pt idx="2371">
                  <c:v>69.616364389226803</c:v>
                </c:pt>
                <c:pt idx="2372">
                  <c:v>73.087407725783706</c:v>
                </c:pt>
                <c:pt idx="2373">
                  <c:v>76.640288005442002</c:v>
                </c:pt>
                <c:pt idx="2374">
                  <c:v>80.217272029424393</c:v>
                </c:pt>
                <c:pt idx="2375">
                  <c:v>83.747304111006301</c:v>
                </c:pt>
                <c:pt idx="2376">
                  <c:v>87.147151346390203</c:v>
                </c:pt>
                <c:pt idx="2377">
                  <c:v>90.324246505254806</c:v>
                </c:pt>
                <c:pt idx="2378">
                  <c:v>93.181407201210007</c:v>
                </c:pt>
                <c:pt idx="2379">
                  <c:v>95.623283235234098</c:v>
                </c:pt>
                <c:pt idx="2380">
                  <c:v>97.563960618771105</c:v>
                </c:pt>
                <c:pt idx="2381">
                  <c:v>98.934739232323295</c:v>
                </c:pt>
                <c:pt idx="2382">
                  <c:v>99.690841033068395</c:v>
                </c:pt>
                <c:pt idx="2383">
                  <c:v>99.815845854398901</c:v>
                </c:pt>
                <c:pt idx="2384">
                  <c:v>99.323017073961296</c:v>
                </c:pt>
                <c:pt idx="2385">
                  <c:v>98.253299027034203</c:v>
                </c:pt>
                <c:pt idx="2386">
                  <c:v>96.670446944269401</c:v>
                </c:pt>
                <c:pt idx="2387">
                  <c:v>94.654273074060498</c:v>
                </c:pt>
                <c:pt idx="2388">
                  <c:v>92.293217729428605</c:v>
                </c:pt>
                <c:pt idx="2389">
                  <c:v>89.677362458391997</c:v>
                </c:pt>
                <c:pt idx="2390">
                  <c:v>86.892686190802394</c:v>
                </c:pt>
                <c:pt idx="2391">
                  <c:v>84.016963227600996</c:v>
                </c:pt>
                <c:pt idx="2392">
                  <c:v>81.117338593255297</c:v>
                </c:pt>
                <c:pt idx="2393">
                  <c:v>78.249363633498504</c:v>
                </c:pt>
                <c:pt idx="2394">
                  <c:v>75.457147295295897</c:v>
                </c:pt>
                <c:pt idx="2395">
                  <c:v>72.774254683669795</c:v>
                </c:pt>
                <c:pt idx="2396">
                  <c:v>70.225027043340901</c:v>
                </c:pt>
                <c:pt idx="2397">
                  <c:v>67.826068570883393</c:v>
                </c:pt>
                <c:pt idx="2398">
                  <c:v>65.5877267602459</c:v>
                </c:pt>
                <c:pt idx="2399">
                  <c:v>63.515457367577802</c:v>
                </c:pt>
                <c:pt idx="2400">
                  <c:v>61.611018879569599</c:v>
                </c:pt>
                <c:pt idx="2401">
                  <c:v>59.873478373287</c:v>
                </c:pt>
                <c:pt idx="2402">
                  <c:v>58.300032975477301</c:v>
                </c:pt>
                <c:pt idx="2403">
                  <c:v>56.886664029374799</c:v>
                </c:pt>
                <c:pt idx="2404">
                  <c:v>55.6286468624807</c:v>
                </c:pt>
                <c:pt idx="2405">
                  <c:v>54.520940148095598</c:v>
                </c:pt>
                <c:pt idx="2406">
                  <c:v>53.558476687170199</c:v>
                </c:pt>
                <c:pt idx="2407">
                  <c:v>52.736378535906397</c:v>
                </c:pt>
                <c:pt idx="2408">
                  <c:v>52.0501101797202</c:v>
                </c:pt>
                <c:pt idx="2409">
                  <c:v>51.495585574339898</c:v>
                </c:pt>
                <c:pt idx="2410">
                  <c:v>51.069239885892401</c:v>
                </c:pt>
                <c:pt idx="2411">
                  <c:v>50.768074134898498</c:v>
                </c:pt>
                <c:pt idx="2412">
                  <c:v>50.589680386323401</c:v>
                </c:pt>
                <c:pt idx="2413">
                  <c:v>50.532250881915097</c:v>
                </c:pt>
                <c:pt idx="2414">
                  <c:v>50.594575183890399</c:v>
                </c:pt>
                <c:pt idx="2415">
                  <c:v>50.776027326092702</c:v>
                </c:pt>
                <c:pt idx="2416">
                  <c:v>51.076543505543398</c:v>
                </c:pt>
                <c:pt idx="2417">
                  <c:v>51.496590273414597</c:v>
                </c:pt>
                <c:pt idx="2418">
                  <c:v>52.037122323381702</c:v>
                </c:pt>
                <c:pt idx="2419">
                  <c:v>52.699529541584702</c:v>
                </c:pt>
                <c:pt idx="2420">
                  <c:v>53.485566848728702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62-46B8-95D5-049B323870AA}"/>
            </c:ext>
          </c:extLst>
        </c:ser>
        <c:ser>
          <c:idx val="3"/>
          <c:order val="3"/>
          <c:tx>
            <c:strRef>
              <c:f>'HR ETPathfinder @ 35°'!$E$1</c:f>
              <c:strCache>
                <c:ptCount val="1"/>
                <c:pt idx="0">
                  <c:v>Tp 35°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'HR ETPathfinder @ 35°'!$A$2:$A$2422</c:f>
              <c:numCache>
                <c:formatCode>General</c:formatCode>
                <c:ptCount val="2421"/>
                <c:pt idx="0">
                  <c:v>400</c:v>
                </c:pt>
                <c:pt idx="1">
                  <c:v>400.13343340838998</c:v>
                </c:pt>
                <c:pt idx="2">
                  <c:v>400.26695586885802</c:v>
                </c:pt>
                <c:pt idx="3">
                  <c:v>400.40056747058298</c:v>
                </c:pt>
                <c:pt idx="4">
                  <c:v>400.53426830286298</c:v>
                </c:pt>
                <c:pt idx="5">
                  <c:v>400.66805845511499</c:v>
                </c:pt>
                <c:pt idx="6">
                  <c:v>400.80193801687398</c:v>
                </c:pt>
                <c:pt idx="7">
                  <c:v>400.93590707779703</c:v>
                </c:pt>
                <c:pt idx="8">
                  <c:v>401.06996572766002</c:v>
                </c:pt>
                <c:pt idx="9">
                  <c:v>401.204114056359</c:v>
                </c:pt>
                <c:pt idx="10">
                  <c:v>401.33835215391002</c:v>
                </c:pt>
                <c:pt idx="11">
                  <c:v>401.47268011045099</c:v>
                </c:pt>
                <c:pt idx="12">
                  <c:v>401.60709801623801</c:v>
                </c:pt>
                <c:pt idx="13">
                  <c:v>401.74160596165098</c:v>
                </c:pt>
                <c:pt idx="14">
                  <c:v>401.87620403718898</c:v>
                </c:pt>
                <c:pt idx="15">
                  <c:v>402.01089233347301</c:v>
                </c:pt>
                <c:pt idx="16">
                  <c:v>402.14567094124601</c:v>
                </c:pt>
                <c:pt idx="17">
                  <c:v>402.280539951371</c:v>
                </c:pt>
                <c:pt idx="18">
                  <c:v>402.41549945483501</c:v>
                </c:pt>
                <c:pt idx="19">
                  <c:v>402.55054954274698</c:v>
                </c:pt>
                <c:pt idx="20">
                  <c:v>402.68569030633699</c:v>
                </c:pt>
                <c:pt idx="21">
                  <c:v>402.82092183695698</c:v>
                </c:pt>
                <c:pt idx="22">
                  <c:v>402.95624422608603</c:v>
                </c:pt>
                <c:pt idx="23">
                  <c:v>403.09165756532002</c:v>
                </c:pt>
                <c:pt idx="24">
                  <c:v>403.22716194638201</c:v>
                </c:pt>
                <c:pt idx="25">
                  <c:v>403.36275746111801</c:v>
                </c:pt>
                <c:pt idx="26">
                  <c:v>403.49844420149702</c:v>
                </c:pt>
                <c:pt idx="27">
                  <c:v>403.63422225961102</c:v>
                </c:pt>
                <c:pt idx="28">
                  <c:v>403.77009172767799</c:v>
                </c:pt>
                <c:pt idx="29">
                  <c:v>403.90605269803899</c:v>
                </c:pt>
                <c:pt idx="30">
                  <c:v>404.04210526315802</c:v>
                </c:pt>
                <c:pt idx="31">
                  <c:v>404.17824951562602</c:v>
                </c:pt>
                <c:pt idx="32">
                  <c:v>404.31448554815898</c:v>
                </c:pt>
                <c:pt idx="33">
                  <c:v>404.450813453595</c:v>
                </c:pt>
                <c:pt idx="34">
                  <c:v>404.58723332490098</c:v>
                </c:pt>
                <c:pt idx="35">
                  <c:v>404.72374525516699</c:v>
                </c:pt>
                <c:pt idx="36">
                  <c:v>404.86034933760902</c:v>
                </c:pt>
                <c:pt idx="37">
                  <c:v>404.99704566556898</c:v>
                </c:pt>
                <c:pt idx="38">
                  <c:v>405.13383433251698</c:v>
                </c:pt>
                <c:pt idx="39">
                  <c:v>405.27071543204698</c:v>
                </c:pt>
                <c:pt idx="40">
                  <c:v>405.407689057879</c:v>
                </c:pt>
                <c:pt idx="41">
                  <c:v>405.54475530386298</c:v>
                </c:pt>
                <c:pt idx="42">
                  <c:v>405.68191426397198</c:v>
                </c:pt>
                <c:pt idx="43">
                  <c:v>405.81916603231002</c:v>
                </c:pt>
                <c:pt idx="44">
                  <c:v>405.95651070310498</c:v>
                </c:pt>
                <c:pt idx="45">
                  <c:v>406.093948370715</c:v>
                </c:pt>
                <c:pt idx="46">
                  <c:v>406.23147912962497</c:v>
                </c:pt>
                <c:pt idx="47">
                  <c:v>406.36910307444703</c:v>
                </c:pt>
                <c:pt idx="48">
                  <c:v>406.50682029992402</c:v>
                </c:pt>
                <c:pt idx="49">
                  <c:v>406.64463090092403</c:v>
                </c:pt>
                <c:pt idx="50">
                  <c:v>406.782534972446</c:v>
                </c:pt>
                <c:pt idx="51">
                  <c:v>406.92053260961802</c:v>
                </c:pt>
                <c:pt idx="52">
                  <c:v>407.05862390769499</c:v>
                </c:pt>
                <c:pt idx="53">
                  <c:v>407.19680896206398</c:v>
                </c:pt>
                <c:pt idx="54">
                  <c:v>407.33508786824001</c:v>
                </c:pt>
                <c:pt idx="55">
                  <c:v>407.47346072186798</c:v>
                </c:pt>
                <c:pt idx="56">
                  <c:v>407.611927618724</c:v>
                </c:pt>
                <c:pt idx="57">
                  <c:v>407.750488654712</c:v>
                </c:pt>
                <c:pt idx="58">
                  <c:v>407.88914392586901</c:v>
                </c:pt>
                <c:pt idx="59">
                  <c:v>408.02789352836101</c:v>
                </c:pt>
                <c:pt idx="60">
                  <c:v>408.16673755848598</c:v>
                </c:pt>
                <c:pt idx="61">
                  <c:v>408.30567611267099</c:v>
                </c:pt>
                <c:pt idx="62">
                  <c:v>408.44470928747802</c:v>
                </c:pt>
                <c:pt idx="63">
                  <c:v>408.583837179596</c:v>
                </c:pt>
                <c:pt idx="64">
                  <c:v>408.723059885851</c:v>
                </c:pt>
                <c:pt idx="65">
                  <c:v>408.862377503196</c:v>
                </c:pt>
                <c:pt idx="66">
                  <c:v>409.00179012871899</c:v>
                </c:pt>
                <c:pt idx="67">
                  <c:v>409.14129785964002</c:v>
                </c:pt>
                <c:pt idx="68">
                  <c:v>409.28090079331201</c:v>
                </c:pt>
                <c:pt idx="69">
                  <c:v>409.42059902722099</c:v>
                </c:pt>
                <c:pt idx="70">
                  <c:v>409.56039265898397</c:v>
                </c:pt>
                <c:pt idx="71">
                  <c:v>409.70028178635499</c:v>
                </c:pt>
                <c:pt idx="72">
                  <c:v>409.84026650721802</c:v>
                </c:pt>
                <c:pt idx="73">
                  <c:v>409.98034691959299</c:v>
                </c:pt>
                <c:pt idx="74">
                  <c:v>410.12052312163399</c:v>
                </c:pt>
                <c:pt idx="75">
                  <c:v>410.26079521162899</c:v>
                </c:pt>
                <c:pt idx="76">
                  <c:v>410.401163287999</c:v>
                </c:pt>
                <c:pt idx="77">
                  <c:v>410.54162744930301</c:v>
                </c:pt>
                <c:pt idx="78">
                  <c:v>410.68218779423103</c:v>
                </c:pt>
                <c:pt idx="79">
                  <c:v>410.82284442161102</c:v>
                </c:pt>
                <c:pt idx="80">
                  <c:v>410.96359743040699</c:v>
                </c:pt>
                <c:pt idx="81">
                  <c:v>411.104446919716</c:v>
                </c:pt>
                <c:pt idx="82">
                  <c:v>411.24539298877198</c:v>
                </c:pt>
                <c:pt idx="83">
                  <c:v>411.386435736946</c:v>
                </c:pt>
                <c:pt idx="84">
                  <c:v>411.52757526374501</c:v>
                </c:pt>
                <c:pt idx="85">
                  <c:v>411.668811668812</c:v>
                </c:pt>
                <c:pt idx="86">
                  <c:v>411.81014505192701</c:v>
                </c:pt>
                <c:pt idx="87">
                  <c:v>411.95157551300798</c:v>
                </c:pt>
                <c:pt idx="88">
                  <c:v>412.09310315210899</c:v>
                </c:pt>
                <c:pt idx="89">
                  <c:v>412.23472806942198</c:v>
                </c:pt>
                <c:pt idx="90">
                  <c:v>412.37645036527698</c:v>
                </c:pt>
                <c:pt idx="91">
                  <c:v>412.51827014014299</c:v>
                </c:pt>
                <c:pt idx="92">
                  <c:v>412.66018749462501</c:v>
                </c:pt>
                <c:pt idx="93">
                  <c:v>412.80220252946702</c:v>
                </c:pt>
                <c:pt idx="94">
                  <c:v>412.94431534555503</c:v>
                </c:pt>
                <c:pt idx="95">
                  <c:v>413.08652604390898</c:v>
                </c:pt>
                <c:pt idx="96">
                  <c:v>413.228834725691</c:v>
                </c:pt>
                <c:pt idx="97">
                  <c:v>413.37124149220301</c:v>
                </c:pt>
                <c:pt idx="98">
                  <c:v>413.51374644488499</c:v>
                </c:pt>
                <c:pt idx="99">
                  <c:v>413.65634968531799</c:v>
                </c:pt>
                <c:pt idx="100">
                  <c:v>413.79905131522202</c:v>
                </c:pt>
                <c:pt idx="101">
                  <c:v>413.94185143645899</c:v>
                </c:pt>
                <c:pt idx="102">
                  <c:v>414.08475015103102</c:v>
                </c:pt>
                <c:pt idx="103">
                  <c:v>414.227747561081</c:v>
                </c:pt>
                <c:pt idx="104">
                  <c:v>414.37084376889197</c:v>
                </c:pt>
                <c:pt idx="105">
                  <c:v>414.51403887689003</c:v>
                </c:pt>
                <c:pt idx="106">
                  <c:v>414.65733298764098</c:v>
                </c:pt>
                <c:pt idx="107">
                  <c:v>414.80072620385602</c:v>
                </c:pt>
                <c:pt idx="108">
                  <c:v>414.94421862838402</c:v>
                </c:pt>
                <c:pt idx="109">
                  <c:v>415.087810364218</c:v>
                </c:pt>
                <c:pt idx="110">
                  <c:v>415.23150151449602</c:v>
                </c:pt>
                <c:pt idx="111">
                  <c:v>415.375292182495</c:v>
                </c:pt>
                <c:pt idx="112">
                  <c:v>415.51918247163798</c:v>
                </c:pt>
                <c:pt idx="113">
                  <c:v>415.66317248548899</c:v>
                </c:pt>
                <c:pt idx="114">
                  <c:v>415.807262327758</c:v>
                </c:pt>
                <c:pt idx="115">
                  <c:v>415.95145210229703</c:v>
                </c:pt>
                <c:pt idx="116">
                  <c:v>416.09574191310401</c:v>
                </c:pt>
                <c:pt idx="117">
                  <c:v>416.24013186431898</c:v>
                </c:pt>
                <c:pt idx="118">
                  <c:v>416.384622060227</c:v>
                </c:pt>
                <c:pt idx="119">
                  <c:v>416.52921260526102</c:v>
                </c:pt>
                <c:pt idx="120">
                  <c:v>416.67390360399497</c:v>
                </c:pt>
                <c:pt idx="121">
                  <c:v>416.81869516115</c:v>
                </c:pt>
                <c:pt idx="122">
                  <c:v>416.96358738159398</c:v>
                </c:pt>
                <c:pt idx="123">
                  <c:v>417.10858037033802</c:v>
                </c:pt>
                <c:pt idx="124">
                  <c:v>417.25367423254198</c:v>
                </c:pt>
                <c:pt idx="125">
                  <c:v>417.39886907351001</c:v>
                </c:pt>
                <c:pt idx="126">
                  <c:v>417.54416499869501</c:v>
                </c:pt>
                <c:pt idx="127">
                  <c:v>417.68956211369402</c:v>
                </c:pt>
                <c:pt idx="128">
                  <c:v>417.83506052425298</c:v>
                </c:pt>
                <c:pt idx="129">
                  <c:v>417.980660336266</c:v>
                </c:pt>
                <c:pt idx="130">
                  <c:v>418.126361655773</c:v>
                </c:pt>
                <c:pt idx="131">
                  <c:v>418.27216458896402</c:v>
                </c:pt>
                <c:pt idx="132">
                  <c:v>418.41806924217298</c:v>
                </c:pt>
                <c:pt idx="133">
                  <c:v>418.564075721888</c:v>
                </c:pt>
                <c:pt idx="134">
                  <c:v>418.71018413474098</c:v>
                </c:pt>
                <c:pt idx="135">
                  <c:v>418.85639458751598</c:v>
                </c:pt>
                <c:pt idx="136">
                  <c:v>419.00270718714501</c:v>
                </c:pt>
                <c:pt idx="137">
                  <c:v>419.14912204070902</c:v>
                </c:pt>
                <c:pt idx="138">
                  <c:v>419.29563925543999</c:v>
                </c:pt>
                <c:pt idx="139">
                  <c:v>419.442258938718</c:v>
                </c:pt>
                <c:pt idx="140">
                  <c:v>419.588981198076</c:v>
                </c:pt>
                <c:pt idx="141">
                  <c:v>419.73580614119498</c:v>
                </c:pt>
                <c:pt idx="142">
                  <c:v>419.882733875908</c:v>
                </c:pt>
                <c:pt idx="143">
                  <c:v>420.02976451019902</c:v>
                </c:pt>
                <c:pt idx="144">
                  <c:v>420.176898152202</c:v>
                </c:pt>
                <c:pt idx="145">
                  <c:v>420.324134910206</c:v>
                </c:pt>
                <c:pt idx="146">
                  <c:v>420.471474892647</c:v>
                </c:pt>
                <c:pt idx="147">
                  <c:v>420.61891820811798</c:v>
                </c:pt>
                <c:pt idx="148">
                  <c:v>420.76646496536</c:v>
                </c:pt>
                <c:pt idx="149">
                  <c:v>420.91411527327</c:v>
                </c:pt>
                <c:pt idx="150">
                  <c:v>421.06186924089502</c:v>
                </c:pt>
                <c:pt idx="151">
                  <c:v>421.20972697743798</c:v>
                </c:pt>
                <c:pt idx="152">
                  <c:v>421.35768859225402</c:v>
                </c:pt>
                <c:pt idx="153">
                  <c:v>421.50575419485199</c:v>
                </c:pt>
                <c:pt idx="154">
                  <c:v>421.65392389489398</c:v>
                </c:pt>
                <c:pt idx="155">
                  <c:v>421.80219780219801</c:v>
                </c:pt>
                <c:pt idx="156">
                  <c:v>421.95057602673501</c:v>
                </c:pt>
                <c:pt idx="157">
                  <c:v>422.09905867863102</c:v>
                </c:pt>
                <c:pt idx="158">
                  <c:v>422.247645868169</c:v>
                </c:pt>
                <c:pt idx="159">
                  <c:v>422.39633770578399</c:v>
                </c:pt>
                <c:pt idx="160">
                  <c:v>422.54513430206998</c:v>
                </c:pt>
                <c:pt idx="161">
                  <c:v>422.69403576777398</c:v>
                </c:pt>
                <c:pt idx="162">
                  <c:v>422.84304221380103</c:v>
                </c:pt>
                <c:pt idx="163">
                  <c:v>422.99215375121202</c:v>
                </c:pt>
                <c:pt idx="164">
                  <c:v>423.14137049122502</c:v>
                </c:pt>
                <c:pt idx="165">
                  <c:v>423.29069254521397</c:v>
                </c:pt>
                <c:pt idx="166">
                  <c:v>423.44012002471101</c:v>
                </c:pt>
                <c:pt idx="167">
                  <c:v>423.589653041406</c:v>
                </c:pt>
                <c:pt idx="168">
                  <c:v>423.73929170714501</c:v>
                </c:pt>
                <c:pt idx="169">
                  <c:v>423.88903613393398</c:v>
                </c:pt>
                <c:pt idx="170">
                  <c:v>424.03888643393702</c:v>
                </c:pt>
                <c:pt idx="171">
                  <c:v>424.18884271947701</c:v>
                </c:pt>
                <c:pt idx="172">
                  <c:v>424.33890510303399</c:v>
                </c:pt>
                <c:pt idx="173">
                  <c:v>424.48907369724901</c:v>
                </c:pt>
                <c:pt idx="174">
                  <c:v>424.63934861492203</c:v>
                </c:pt>
                <c:pt idx="175">
                  <c:v>424.78972996901302</c:v>
                </c:pt>
                <c:pt idx="176">
                  <c:v>424.94021787264199</c:v>
                </c:pt>
                <c:pt idx="177">
                  <c:v>425.09081243908901</c:v>
                </c:pt>
                <c:pt idx="178">
                  <c:v>425.24151378179602</c:v>
                </c:pt>
                <c:pt idx="179">
                  <c:v>425.392322014363</c:v>
                </c:pt>
                <c:pt idx="180">
                  <c:v>425.543237250554</c:v>
                </c:pt>
                <c:pt idx="181">
                  <c:v>425.69425960429402</c:v>
                </c:pt>
                <c:pt idx="182">
                  <c:v>425.84538918966899</c:v>
                </c:pt>
                <c:pt idx="183">
                  <c:v>425.99662612092698</c:v>
                </c:pt>
                <c:pt idx="184">
                  <c:v>426.14797051247899</c:v>
                </c:pt>
                <c:pt idx="185">
                  <c:v>426.29942247889801</c:v>
                </c:pt>
                <c:pt idx="186">
                  <c:v>426.45098213492099</c:v>
                </c:pt>
                <c:pt idx="187">
                  <c:v>426.60264959544799</c:v>
                </c:pt>
                <c:pt idx="188">
                  <c:v>426.75442497554002</c:v>
                </c:pt>
                <c:pt idx="189">
                  <c:v>426.90630839042598</c:v>
                </c:pt>
                <c:pt idx="190">
                  <c:v>427.05829995549601</c:v>
                </c:pt>
                <c:pt idx="191">
                  <c:v>427.21039978630603</c:v>
                </c:pt>
                <c:pt idx="192">
                  <c:v>427.36260799857502</c:v>
                </c:pt>
                <c:pt idx="193">
                  <c:v>427.51492470818903</c:v>
                </c:pt>
                <c:pt idx="194">
                  <c:v>427.66735003119697</c:v>
                </c:pt>
                <c:pt idx="195">
                  <c:v>427.81988408381602</c:v>
                </c:pt>
                <c:pt idx="196">
                  <c:v>427.97252698242801</c:v>
                </c:pt>
                <c:pt idx="197">
                  <c:v>428.12527884358002</c:v>
                </c:pt>
                <c:pt idx="198">
                  <c:v>428.27813978398598</c:v>
                </c:pt>
                <c:pt idx="199">
                  <c:v>428.43110992052902</c:v>
                </c:pt>
                <c:pt idx="200">
                  <c:v>428.58418937025499</c:v>
                </c:pt>
                <c:pt idx="201">
                  <c:v>428.73737825038</c:v>
                </c:pt>
                <c:pt idx="202">
                  <c:v>428.89067667828698</c:v>
                </c:pt>
                <c:pt idx="203">
                  <c:v>429.04408477152799</c:v>
                </c:pt>
                <c:pt idx="204">
                  <c:v>429.19760264782201</c:v>
                </c:pt>
                <c:pt idx="205">
                  <c:v>429.35123042505597</c:v>
                </c:pt>
                <c:pt idx="206">
                  <c:v>429.50496822128702</c:v>
                </c:pt>
                <c:pt idx="207">
                  <c:v>429.658816154742</c:v>
                </c:pt>
                <c:pt idx="208">
                  <c:v>429.812774343814</c:v>
                </c:pt>
                <c:pt idx="209">
                  <c:v>429.966842907071</c:v>
                </c:pt>
                <c:pt idx="210">
                  <c:v>430.12102196324503</c:v>
                </c:pt>
                <c:pt idx="211">
                  <c:v>430.27531163124399</c:v>
                </c:pt>
                <c:pt idx="212">
                  <c:v>430.42971203014298</c:v>
                </c:pt>
                <c:pt idx="213">
                  <c:v>430.58422327918902</c:v>
                </c:pt>
                <c:pt idx="214">
                  <c:v>430.73884549780098</c:v>
                </c:pt>
                <c:pt idx="215">
                  <c:v>430.89357880556798</c:v>
                </c:pt>
                <c:pt idx="216">
                  <c:v>431.04842332225297</c:v>
                </c:pt>
                <c:pt idx="217">
                  <c:v>431.20337916778999</c:v>
                </c:pt>
                <c:pt idx="218">
                  <c:v>431.35844646228497</c:v>
                </c:pt>
                <c:pt idx="219">
                  <c:v>431.513625326019</c:v>
                </c:pt>
                <c:pt idx="220">
                  <c:v>431.66891587944201</c:v>
                </c:pt>
                <c:pt idx="221">
                  <c:v>431.82431824318201</c:v>
                </c:pt>
                <c:pt idx="222">
                  <c:v>431.97983253803898</c:v>
                </c:pt>
                <c:pt idx="223">
                  <c:v>432.13545888498601</c:v>
                </c:pt>
                <c:pt idx="224">
                  <c:v>432.291197405172</c:v>
                </c:pt>
                <c:pt idx="225">
                  <c:v>432.447048219919</c:v>
                </c:pt>
                <c:pt idx="226">
                  <c:v>432.603011450726</c:v>
                </c:pt>
                <c:pt idx="227">
                  <c:v>432.75908721926601</c:v>
                </c:pt>
                <c:pt idx="228">
                  <c:v>432.915275647388</c:v>
                </c:pt>
                <c:pt idx="229">
                  <c:v>433.07157685711701</c:v>
                </c:pt>
                <c:pt idx="230">
                  <c:v>433.22799097065501</c:v>
                </c:pt>
                <c:pt idx="231">
                  <c:v>433.384518110378</c:v>
                </c:pt>
                <c:pt idx="232">
                  <c:v>433.54115839884298</c:v>
                </c:pt>
                <c:pt idx="233">
                  <c:v>433.69791195878202</c:v>
                </c:pt>
                <c:pt idx="234">
                  <c:v>433.854778913102</c:v>
                </c:pt>
                <c:pt idx="235">
                  <c:v>434.01175938489399</c:v>
                </c:pt>
                <c:pt idx="236">
                  <c:v>434.16885349742103</c:v>
                </c:pt>
                <c:pt idx="237">
                  <c:v>434.32606137412898</c:v>
                </c:pt>
                <c:pt idx="238">
                  <c:v>434.48338313864002</c:v>
                </c:pt>
                <c:pt idx="239">
                  <c:v>434.64081891475701</c:v>
                </c:pt>
                <c:pt idx="240">
                  <c:v>434.798368826461</c:v>
                </c:pt>
                <c:pt idx="241">
                  <c:v>434.95603299791497</c:v>
                </c:pt>
                <c:pt idx="242">
                  <c:v>435.11381155345998</c:v>
                </c:pt>
                <c:pt idx="243">
                  <c:v>435.27170461761801</c:v>
                </c:pt>
                <c:pt idx="244">
                  <c:v>435.42971231509199</c:v>
                </c:pt>
                <c:pt idx="245">
                  <c:v>435.58783477076702</c:v>
                </c:pt>
                <c:pt idx="246">
                  <c:v>435.746072109708</c:v>
                </c:pt>
                <c:pt idx="247">
                  <c:v>435.904424457164</c:v>
                </c:pt>
                <c:pt idx="248">
                  <c:v>436.06289193856202</c:v>
                </c:pt>
                <c:pt idx="249">
                  <c:v>436.22147467951601</c:v>
                </c:pt>
                <c:pt idx="250">
                  <c:v>436.38017280582102</c:v>
                </c:pt>
                <c:pt idx="251">
                  <c:v>436.53898644345401</c:v>
                </c:pt>
                <c:pt idx="252">
                  <c:v>436.69791571857701</c:v>
                </c:pt>
                <c:pt idx="253">
                  <c:v>436.85696075753401</c:v>
                </c:pt>
                <c:pt idx="254">
                  <c:v>437.01612168685699</c:v>
                </c:pt>
                <c:pt idx="255">
                  <c:v>437.17539863325698</c:v>
                </c:pt>
                <c:pt idx="256">
                  <c:v>437.33479172363502</c:v>
                </c:pt>
                <c:pt idx="257">
                  <c:v>437.494301085073</c:v>
                </c:pt>
                <c:pt idx="258">
                  <c:v>437.65392684484198</c:v>
                </c:pt>
                <c:pt idx="259">
                  <c:v>437.813669130395</c:v>
                </c:pt>
                <c:pt idx="260">
                  <c:v>437.97352806937499</c:v>
                </c:pt>
                <c:pt idx="261">
                  <c:v>438.13350378960803</c:v>
                </c:pt>
                <c:pt idx="262">
                  <c:v>438.29359641910997</c:v>
                </c:pt>
                <c:pt idx="263">
                  <c:v>438.45380608608201</c:v>
                </c:pt>
                <c:pt idx="264">
                  <c:v>438.61413291891398</c:v>
                </c:pt>
                <c:pt idx="265">
                  <c:v>438.774577046182</c:v>
                </c:pt>
                <c:pt idx="266">
                  <c:v>438.935138596652</c:v>
                </c:pt>
                <c:pt idx="267">
                  <c:v>439.09581769927701</c:v>
                </c:pt>
                <c:pt idx="268">
                  <c:v>439.25661448320102</c:v>
                </c:pt>
                <c:pt idx="269">
                  <c:v>439.41752907775401</c:v>
                </c:pt>
                <c:pt idx="270">
                  <c:v>439.57856161246002</c:v>
                </c:pt>
                <c:pt idx="271">
                  <c:v>439.73971221702902</c:v>
                </c:pt>
                <c:pt idx="272">
                  <c:v>439.90098102136199</c:v>
                </c:pt>
                <c:pt idx="273">
                  <c:v>440.062368155554</c:v>
                </c:pt>
                <c:pt idx="274">
                  <c:v>440.223873749885</c:v>
                </c:pt>
                <c:pt idx="275">
                  <c:v>440.38549793483298</c:v>
                </c:pt>
                <c:pt idx="276">
                  <c:v>440.54724084106101</c:v>
                </c:pt>
                <c:pt idx="277">
                  <c:v>440.70910259943099</c:v>
                </c:pt>
                <c:pt idx="278">
                  <c:v>440.87108334099099</c:v>
                </c:pt>
                <c:pt idx="279">
                  <c:v>441.03318319698502</c:v>
                </c:pt>
                <c:pt idx="280">
                  <c:v>441.19540229885098</c:v>
                </c:pt>
                <c:pt idx="281">
                  <c:v>441.35774077821702</c:v>
                </c:pt>
                <c:pt idx="282">
                  <c:v>441.520198766909</c:v>
                </c:pt>
                <c:pt idx="283">
                  <c:v>441.68277639694401</c:v>
                </c:pt>
                <c:pt idx="284">
                  <c:v>441.84547380053402</c:v>
                </c:pt>
                <c:pt idx="285">
                  <c:v>442.00829111008699</c:v>
                </c:pt>
                <c:pt idx="286">
                  <c:v>442.171228458207</c:v>
                </c:pt>
                <c:pt idx="287">
                  <c:v>442.33428597769</c:v>
                </c:pt>
                <c:pt idx="288">
                  <c:v>442.49746380153101</c:v>
                </c:pt>
                <c:pt idx="289">
                  <c:v>442.66076206292098</c:v>
                </c:pt>
                <c:pt idx="290">
                  <c:v>442.82418089524703</c:v>
                </c:pt>
                <c:pt idx="291">
                  <c:v>442.987720432093</c:v>
                </c:pt>
                <c:pt idx="292">
                  <c:v>443.15138080724103</c:v>
                </c:pt>
                <c:pt idx="293">
                  <c:v>443.31516215467099</c:v>
                </c:pt>
                <c:pt idx="294">
                  <c:v>443.47906460855899</c:v>
                </c:pt>
                <c:pt idx="295">
                  <c:v>443.64308830328201</c:v>
                </c:pt>
                <c:pt idx="296">
                  <c:v>443.80723337341601</c:v>
                </c:pt>
                <c:pt idx="297">
                  <c:v>443.971499953734</c:v>
                </c:pt>
                <c:pt idx="298">
                  <c:v>444.13588817920999</c:v>
                </c:pt>
                <c:pt idx="299">
                  <c:v>444.300398185017</c:v>
                </c:pt>
                <c:pt idx="300">
                  <c:v>444.465030106531</c:v>
                </c:pt>
                <c:pt idx="301">
                  <c:v>444.62978407932502</c:v>
                </c:pt>
                <c:pt idx="302">
                  <c:v>444.79466023917701</c:v>
                </c:pt>
                <c:pt idx="303">
                  <c:v>444.95965872206301</c:v>
                </c:pt>
                <c:pt idx="304">
                  <c:v>445.12477966416202</c:v>
                </c:pt>
                <c:pt idx="305">
                  <c:v>445.290023201856</c:v>
                </c:pt>
                <c:pt idx="306">
                  <c:v>445.45538947172997</c:v>
                </c:pt>
                <c:pt idx="307">
                  <c:v>445.62087861056898</c:v>
                </c:pt>
                <c:pt idx="308">
                  <c:v>445.786490755366</c:v>
                </c:pt>
                <c:pt idx="309">
                  <c:v>445.95222604331298</c:v>
                </c:pt>
                <c:pt idx="310">
                  <c:v>446.118084611808</c:v>
                </c:pt>
                <c:pt idx="311">
                  <c:v>446.28406659845598</c:v>
                </c:pt>
                <c:pt idx="312">
                  <c:v>446.45017214106298</c:v>
                </c:pt>
                <c:pt idx="313">
                  <c:v>446.61640137764101</c:v>
                </c:pt>
                <c:pt idx="314">
                  <c:v>446.78275444641002</c:v>
                </c:pt>
                <c:pt idx="315">
                  <c:v>446.94923148579397</c:v>
                </c:pt>
                <c:pt idx="316">
                  <c:v>447.11583263442401</c:v>
                </c:pt>
                <c:pt idx="317">
                  <c:v>447.28255803113598</c:v>
                </c:pt>
                <c:pt idx="318">
                  <c:v>447.44940781497701</c:v>
                </c:pt>
                <c:pt idx="319">
                  <c:v>447.61638212519802</c:v>
                </c:pt>
                <c:pt idx="320">
                  <c:v>447.78348110126001</c:v>
                </c:pt>
                <c:pt idx="321">
                  <c:v>447.95070488283102</c:v>
                </c:pt>
                <c:pt idx="322">
                  <c:v>448.11805360978798</c:v>
                </c:pt>
                <c:pt idx="323">
                  <c:v>448.28552742221802</c:v>
                </c:pt>
                <c:pt idx="324">
                  <c:v>448.45312646041702</c:v>
                </c:pt>
                <c:pt idx="325">
                  <c:v>448.62085086488997</c:v>
                </c:pt>
                <c:pt idx="326">
                  <c:v>448.78870077635401</c:v>
                </c:pt>
                <c:pt idx="327">
                  <c:v>448.95667633573498</c:v>
                </c:pt>
                <c:pt idx="328">
                  <c:v>449.12477768417102</c:v>
                </c:pt>
                <c:pt idx="329">
                  <c:v>449.29300496301198</c:v>
                </c:pt>
                <c:pt idx="330">
                  <c:v>449.46135831381702</c:v>
                </c:pt>
                <c:pt idx="331">
                  <c:v>449.62983787836203</c:v>
                </c:pt>
                <c:pt idx="332">
                  <c:v>449.79844379863101</c:v>
                </c:pt>
                <c:pt idx="333">
                  <c:v>449.96717621682501</c:v>
                </c:pt>
                <c:pt idx="334">
                  <c:v>450.136035275354</c:v>
                </c:pt>
                <c:pt idx="335">
                  <c:v>450.305021116847</c:v>
                </c:pt>
                <c:pt idx="336">
                  <c:v>450.47413388414202</c:v>
                </c:pt>
                <c:pt idx="337">
                  <c:v>450.64337372029701</c:v>
                </c:pt>
                <c:pt idx="338">
                  <c:v>450.81274076858</c:v>
                </c:pt>
                <c:pt idx="339">
                  <c:v>450.98223517247902</c:v>
                </c:pt>
                <c:pt idx="340">
                  <c:v>451.15185707569299</c:v>
                </c:pt>
                <c:pt idx="341">
                  <c:v>451.32160662214301</c:v>
                </c:pt>
                <c:pt idx="342">
                  <c:v>451.49148395596097</c:v>
                </c:pt>
                <c:pt idx="343">
                  <c:v>451.66148922150097</c:v>
                </c:pt>
                <c:pt idx="344">
                  <c:v>451.83162256332997</c:v>
                </c:pt>
                <c:pt idx="345">
                  <c:v>452.00188412623601</c:v>
                </c:pt>
                <c:pt idx="346">
                  <c:v>452.17227405522601</c:v>
                </c:pt>
                <c:pt idx="347">
                  <c:v>452.34279249552202</c:v>
                </c:pt>
                <c:pt idx="348">
                  <c:v>452.51343959256798</c:v>
                </c:pt>
                <c:pt idx="349">
                  <c:v>452.68421549202799</c:v>
                </c:pt>
                <c:pt idx="350">
                  <c:v>452.85512033978301</c:v>
                </c:pt>
                <c:pt idx="351">
                  <c:v>453.02615428193798</c:v>
                </c:pt>
                <c:pt idx="352">
                  <c:v>453.197317464815</c:v>
                </c:pt>
                <c:pt idx="353">
                  <c:v>453.36861003496199</c:v>
                </c:pt>
                <c:pt idx="354">
                  <c:v>453.54003213914399</c:v>
                </c:pt>
                <c:pt idx="355">
                  <c:v>453.71158392435001</c:v>
                </c:pt>
                <c:pt idx="356">
                  <c:v>453.883265537792</c:v>
                </c:pt>
                <c:pt idx="357">
                  <c:v>454.05507712690502</c:v>
                </c:pt>
                <c:pt idx="358">
                  <c:v>454.22701883934502</c:v>
                </c:pt>
                <c:pt idx="359">
                  <c:v>454.39909082299499</c:v>
                </c:pt>
                <c:pt idx="360">
                  <c:v>454.57129322595898</c:v>
                </c:pt>
                <c:pt idx="361">
                  <c:v>454.74362619656898</c:v>
                </c:pt>
                <c:pt idx="362">
                  <c:v>454.91608988337902</c:v>
                </c:pt>
                <c:pt idx="363">
                  <c:v>455.08868443517002</c:v>
                </c:pt>
                <c:pt idx="364">
                  <c:v>455.26141000094901</c:v>
                </c:pt>
                <c:pt idx="365">
                  <c:v>455.43426672994798</c:v>
                </c:pt>
                <c:pt idx="366">
                  <c:v>455.60725477162703</c:v>
                </c:pt>
                <c:pt idx="367">
                  <c:v>455.78037427567199</c:v>
                </c:pt>
                <c:pt idx="368">
                  <c:v>455.953625391998</c:v>
                </c:pt>
                <c:pt idx="369">
                  <c:v>456.12700827074798</c:v>
                </c:pt>
                <c:pt idx="370">
                  <c:v>456.30052306229197</c:v>
                </c:pt>
                <c:pt idx="371">
                  <c:v>456.47416991722997</c:v>
                </c:pt>
                <c:pt idx="372">
                  <c:v>456.64794898639002</c:v>
                </c:pt>
                <c:pt idx="373">
                  <c:v>456.82186042083202</c:v>
                </c:pt>
                <c:pt idx="374">
                  <c:v>456.99590437184497</c:v>
                </c:pt>
                <c:pt idx="375">
                  <c:v>457.17008099094801</c:v>
                </c:pt>
                <c:pt idx="376">
                  <c:v>457.34439042989197</c:v>
                </c:pt>
                <c:pt idx="377">
                  <c:v>457.51883284066002</c:v>
                </c:pt>
                <c:pt idx="378">
                  <c:v>457.69340837546503</c:v>
                </c:pt>
                <c:pt idx="379">
                  <c:v>457.868117186755</c:v>
                </c:pt>
                <c:pt idx="380">
                  <c:v>458.04295942720802</c:v>
                </c:pt>
                <c:pt idx="381">
                  <c:v>458.21793524973702</c:v>
                </c:pt>
                <c:pt idx="382">
                  <c:v>458.39304480749001</c:v>
                </c:pt>
                <c:pt idx="383">
                  <c:v>458.56828825384702</c:v>
                </c:pt>
                <c:pt idx="384">
                  <c:v>458.74366574242299</c:v>
                </c:pt>
                <c:pt idx="385">
                  <c:v>458.91917742706801</c:v>
                </c:pt>
                <c:pt idx="386">
                  <c:v>459.09482346187002</c:v>
                </c:pt>
                <c:pt idx="387">
                  <c:v>459.27060400114902</c:v>
                </c:pt>
                <c:pt idx="388">
                  <c:v>459.44651919946398</c:v>
                </c:pt>
                <c:pt idx="389">
                  <c:v>459.62256921161003</c:v>
                </c:pt>
                <c:pt idx="390">
                  <c:v>459.798754192621</c:v>
                </c:pt>
                <c:pt idx="391">
                  <c:v>459.97507429776601</c:v>
                </c:pt>
                <c:pt idx="392">
                  <c:v>460.15152968255501</c:v>
                </c:pt>
                <c:pt idx="393">
                  <c:v>460.32812050273401</c:v>
                </c:pt>
                <c:pt idx="394">
                  <c:v>460.50484691429102</c:v>
                </c:pt>
                <c:pt idx="395">
                  <c:v>460.681709073452</c:v>
                </c:pt>
                <c:pt idx="396">
                  <c:v>460.85870713668203</c:v>
                </c:pt>
                <c:pt idx="397">
                  <c:v>461.03584126069001</c:v>
                </c:pt>
                <c:pt idx="398">
                  <c:v>461.21311160242198</c:v>
                </c:pt>
                <c:pt idx="399">
                  <c:v>461.39051831906897</c:v>
                </c:pt>
                <c:pt idx="400">
                  <c:v>461.56806156806198</c:v>
                </c:pt>
                <c:pt idx="401">
                  <c:v>461.74574150707298</c:v>
                </c:pt>
                <c:pt idx="402">
                  <c:v>461.92355829402101</c:v>
                </c:pt>
                <c:pt idx="403">
                  <c:v>462.10151208706498</c:v>
                </c:pt>
                <c:pt idx="404">
                  <c:v>462.27960304460902</c:v>
                </c:pt>
                <c:pt idx="405">
                  <c:v>462.45783132530102</c:v>
                </c:pt>
                <c:pt idx="406">
                  <c:v>462.63619708803401</c:v>
                </c:pt>
                <c:pt idx="407">
                  <c:v>462.81470049194598</c:v>
                </c:pt>
                <c:pt idx="408">
                  <c:v>462.99334169641998</c:v>
                </c:pt>
                <c:pt idx="409">
                  <c:v>463.17212086108702</c:v>
                </c:pt>
                <c:pt idx="410">
                  <c:v>463.351038145823</c:v>
                </c:pt>
                <c:pt idx="411">
                  <c:v>463.53009371075302</c:v>
                </c:pt>
                <c:pt idx="412">
                  <c:v>463.70928771624602</c:v>
                </c:pt>
                <c:pt idx="413">
                  <c:v>463.888620322924</c:v>
                </c:pt>
                <c:pt idx="414">
                  <c:v>464.06809169165302</c:v>
                </c:pt>
                <c:pt idx="415">
                  <c:v>464.247701983551</c:v>
                </c:pt>
                <c:pt idx="416">
                  <c:v>464.42745135998501</c:v>
                </c:pt>
                <c:pt idx="417">
                  <c:v>464.60733998257001</c:v>
                </c:pt>
                <c:pt idx="418">
                  <c:v>464.78736801317399</c:v>
                </c:pt>
                <c:pt idx="419">
                  <c:v>464.96753561391603</c:v>
                </c:pt>
                <c:pt idx="420">
                  <c:v>465.14784294716401</c:v>
                </c:pt>
                <c:pt idx="421">
                  <c:v>465.32829017554099</c:v>
                </c:pt>
                <c:pt idx="422">
                  <c:v>465.50887746191898</c:v>
                </c:pt>
                <c:pt idx="423">
                  <c:v>465.689604969426</c:v>
                </c:pt>
                <c:pt idx="424">
                  <c:v>465.87047286144298</c:v>
                </c:pt>
                <c:pt idx="425">
                  <c:v>466.05148130160302</c:v>
                </c:pt>
                <c:pt idx="426">
                  <c:v>466.232630453794</c:v>
                </c:pt>
                <c:pt idx="427">
                  <c:v>466.41392048216198</c:v>
                </c:pt>
                <c:pt idx="428">
                  <c:v>466.59535155110399</c:v>
                </c:pt>
                <c:pt idx="429">
                  <c:v>466.77692382527499</c:v>
                </c:pt>
                <c:pt idx="430">
                  <c:v>466.95863746958599</c:v>
                </c:pt>
                <c:pt idx="431">
                  <c:v>467.14049264920698</c:v>
                </c:pt>
                <c:pt idx="432">
                  <c:v>467.32248952956098</c:v>
                </c:pt>
                <c:pt idx="433">
                  <c:v>467.50462827633203</c:v>
                </c:pt>
                <c:pt idx="434">
                  <c:v>467.68690905546401</c:v>
                </c:pt>
                <c:pt idx="435">
                  <c:v>467.86933203315499</c:v>
                </c:pt>
                <c:pt idx="436">
                  <c:v>468.05189737586602</c:v>
                </c:pt>
                <c:pt idx="437">
                  <c:v>468.23460525031697</c:v>
                </c:pt>
                <c:pt idx="438">
                  <c:v>468.41745582348898</c:v>
                </c:pt>
                <c:pt idx="439">
                  <c:v>468.60044926262299</c:v>
                </c:pt>
                <c:pt idx="440">
                  <c:v>468.783585735222</c:v>
                </c:pt>
                <c:pt idx="441">
                  <c:v>468.96686540905102</c:v>
                </c:pt>
                <c:pt idx="442">
                  <c:v>469.15028845213698</c:v>
                </c:pt>
                <c:pt idx="443">
                  <c:v>469.33385503276901</c:v>
                </c:pt>
                <c:pt idx="444">
                  <c:v>469.51756531950298</c:v>
                </c:pt>
                <c:pt idx="445">
                  <c:v>469.70141948115503</c:v>
                </c:pt>
                <c:pt idx="446">
                  <c:v>469.88541768680801</c:v>
                </c:pt>
                <c:pt idx="447">
                  <c:v>470.06956010581001</c:v>
                </c:pt>
                <c:pt idx="448">
                  <c:v>470.25384690777202</c:v>
                </c:pt>
                <c:pt idx="449">
                  <c:v>470.43827826257501</c:v>
                </c:pt>
                <c:pt idx="450">
                  <c:v>470.62285434036301</c:v>
                </c:pt>
                <c:pt idx="451">
                  <c:v>470.80757531154899</c:v>
                </c:pt>
                <c:pt idx="452">
                  <c:v>470.99244134681499</c:v>
                </c:pt>
                <c:pt idx="453">
                  <c:v>471.17745261710701</c:v>
                </c:pt>
                <c:pt idx="454">
                  <c:v>471.36260929364403</c:v>
                </c:pt>
                <c:pt idx="455">
                  <c:v>471.54791154791201</c:v>
                </c:pt>
                <c:pt idx="456">
                  <c:v>471.73335955166601</c:v>
                </c:pt>
                <c:pt idx="457">
                  <c:v>471.91895347693497</c:v>
                </c:pt>
                <c:pt idx="458">
                  <c:v>472.10469349601499</c:v>
                </c:pt>
                <c:pt idx="459">
                  <c:v>472.29057978147398</c:v>
                </c:pt>
                <c:pt idx="460">
                  <c:v>472.47661250615499</c:v>
                </c:pt>
                <c:pt idx="461">
                  <c:v>472.66279184316801</c:v>
                </c:pt>
                <c:pt idx="462">
                  <c:v>472.84911796590097</c:v>
                </c:pt>
                <c:pt idx="463">
                  <c:v>473.035591048014</c:v>
                </c:pt>
                <c:pt idx="464">
                  <c:v>473.222211263438</c:v>
                </c:pt>
                <c:pt idx="465">
                  <c:v>473.40897878638401</c:v>
                </c:pt>
                <c:pt idx="466">
                  <c:v>473.59589379133399</c:v>
                </c:pt>
                <c:pt idx="467">
                  <c:v>473.78295645304598</c:v>
                </c:pt>
                <c:pt idx="468">
                  <c:v>473.97016694655701</c:v>
                </c:pt>
                <c:pt idx="469">
                  <c:v>474.15752544717901</c:v>
                </c:pt>
                <c:pt idx="470">
                  <c:v>474.34503213049902</c:v>
                </c:pt>
                <c:pt idx="471">
                  <c:v>474.53268717238598</c:v>
                </c:pt>
                <c:pt idx="472">
                  <c:v>474.72049074898598</c:v>
                </c:pt>
                <c:pt idx="473">
                  <c:v>474.90844303672202</c:v>
                </c:pt>
                <c:pt idx="474">
                  <c:v>475.096544212298</c:v>
                </c:pt>
                <c:pt idx="475">
                  <c:v>475.28479445269897</c:v>
                </c:pt>
                <c:pt idx="476">
                  <c:v>475.47319393519001</c:v>
                </c:pt>
                <c:pt idx="477">
                  <c:v>475.66174283731499</c:v>
                </c:pt>
                <c:pt idx="478">
                  <c:v>475.850441336904</c:v>
                </c:pt>
                <c:pt idx="479">
                  <c:v>476.03928961206498</c:v>
                </c:pt>
                <c:pt idx="480">
                  <c:v>476.22828784119099</c:v>
                </c:pt>
                <c:pt idx="481">
                  <c:v>476.41743620295898</c:v>
                </c:pt>
                <c:pt idx="482">
                  <c:v>476.60673487632903</c:v>
                </c:pt>
                <c:pt idx="483">
                  <c:v>476.79618404054497</c:v>
                </c:pt>
                <c:pt idx="484">
                  <c:v>476.98578387513697</c:v>
                </c:pt>
                <c:pt idx="485">
                  <c:v>477.17553455991998</c:v>
                </c:pt>
                <c:pt idx="486">
                  <c:v>477.36543627499799</c:v>
                </c:pt>
                <c:pt idx="487">
                  <c:v>477.55548920075699</c:v>
                </c:pt>
                <c:pt idx="488">
                  <c:v>477.74569351787301</c:v>
                </c:pt>
                <c:pt idx="489">
                  <c:v>477.936049407312</c:v>
                </c:pt>
                <c:pt idx="490">
                  <c:v>478.12655705032398</c:v>
                </c:pt>
                <c:pt idx="491">
                  <c:v>478.317216628452</c:v>
                </c:pt>
                <c:pt idx="492">
                  <c:v>478.50802832352701</c:v>
                </c:pt>
                <c:pt idx="493">
                  <c:v>478.69899231766902</c:v>
                </c:pt>
                <c:pt idx="494">
                  <c:v>478.890108793293</c:v>
                </c:pt>
                <c:pt idx="495">
                  <c:v>479.08137793309999</c:v>
                </c:pt>
                <c:pt idx="496">
                  <c:v>479.272799920088</c:v>
                </c:pt>
                <c:pt idx="497">
                  <c:v>479.46437493754399</c:v>
                </c:pt>
                <c:pt idx="498">
                  <c:v>479.656103169049</c:v>
                </c:pt>
                <c:pt idx="499">
                  <c:v>479.84798479848001</c:v>
                </c:pt>
                <c:pt idx="500">
                  <c:v>480.04002001000498</c:v>
                </c:pt>
                <c:pt idx="501">
                  <c:v>480.23220898808898</c:v>
                </c:pt>
                <c:pt idx="502">
                  <c:v>480.42455191749298</c:v>
                </c:pt>
                <c:pt idx="503">
                  <c:v>480.61704898327201</c:v>
                </c:pt>
                <c:pt idx="504">
                  <c:v>480.80970037077901</c:v>
                </c:pt>
                <c:pt idx="505">
                  <c:v>481.00250626566401</c:v>
                </c:pt>
                <c:pt idx="506">
                  <c:v>481.19546685387598</c:v>
                </c:pt>
                <c:pt idx="507">
                  <c:v>481.388582321662</c:v>
                </c:pt>
                <c:pt idx="508">
                  <c:v>481.58185285556601</c:v>
                </c:pt>
                <c:pt idx="509">
                  <c:v>481.77527864243399</c:v>
                </c:pt>
                <c:pt idx="510">
                  <c:v>481.96885986941197</c:v>
                </c:pt>
                <c:pt idx="511">
                  <c:v>482.16259672394699</c:v>
                </c:pt>
                <c:pt idx="512">
                  <c:v>482.356489393787</c:v>
                </c:pt>
                <c:pt idx="513">
                  <c:v>482.55053806698203</c:v>
                </c:pt>
                <c:pt idx="514">
                  <c:v>482.74474293188399</c:v>
                </c:pt>
                <c:pt idx="515">
                  <c:v>482.93910417715102</c:v>
                </c:pt>
                <c:pt idx="516">
                  <c:v>483.13362199174298</c:v>
                </c:pt>
                <c:pt idx="517">
                  <c:v>483.32829656492402</c:v>
                </c:pt>
                <c:pt idx="518">
                  <c:v>483.52312808626402</c:v>
                </c:pt>
                <c:pt idx="519">
                  <c:v>483.71811674563997</c:v>
                </c:pt>
                <c:pt idx="520">
                  <c:v>483.91326273323301</c:v>
                </c:pt>
                <c:pt idx="521">
                  <c:v>484.10856623953202</c:v>
                </c:pt>
                <c:pt idx="522">
                  <c:v>484.30402745533502</c:v>
                </c:pt>
                <c:pt idx="523">
                  <c:v>484.49964657174598</c:v>
                </c:pt>
                <c:pt idx="524">
                  <c:v>484.69542378018002</c:v>
                </c:pt>
                <c:pt idx="525">
                  <c:v>484.89135927235998</c:v>
                </c:pt>
                <c:pt idx="526">
                  <c:v>485.08745324031901</c:v>
                </c:pt>
                <c:pt idx="527">
                  <c:v>485.28370587640302</c:v>
                </c:pt>
                <c:pt idx="528">
                  <c:v>485.48011737326698</c:v>
                </c:pt>
                <c:pt idx="529">
                  <c:v>485.676687923879</c:v>
                </c:pt>
                <c:pt idx="530">
                  <c:v>485.87341772151899</c:v>
                </c:pt>
                <c:pt idx="531">
                  <c:v>486.07030695978102</c:v>
                </c:pt>
                <c:pt idx="532">
                  <c:v>486.267355832573</c:v>
                </c:pt>
                <c:pt idx="533">
                  <c:v>486.46456453411702</c:v>
                </c:pt>
                <c:pt idx="534">
                  <c:v>486.66193325895102</c:v>
                </c:pt>
                <c:pt idx="535">
                  <c:v>486.85946220192801</c:v>
                </c:pt>
                <c:pt idx="536">
                  <c:v>487.05715155821702</c:v>
                </c:pt>
                <c:pt idx="537">
                  <c:v>487.25500152330699</c:v>
                </c:pt>
                <c:pt idx="538">
                  <c:v>487.45301229299997</c:v>
                </c:pt>
                <c:pt idx="539">
                  <c:v>487.651184063421</c:v>
                </c:pt>
                <c:pt idx="540">
                  <c:v>487.849517031012</c:v>
                </c:pt>
                <c:pt idx="541">
                  <c:v>488.04801139253402</c:v>
                </c:pt>
                <c:pt idx="542">
                  <c:v>488.24666734507002</c:v>
                </c:pt>
                <c:pt idx="543">
                  <c:v>488.44548508602298</c:v>
                </c:pt>
                <c:pt idx="544">
                  <c:v>488.644464813117</c:v>
                </c:pt>
                <c:pt idx="545">
                  <c:v>488.84360672440101</c:v>
                </c:pt>
                <c:pt idx="546">
                  <c:v>489.04291101824498</c:v>
                </c:pt>
                <c:pt idx="547">
                  <c:v>489.242377893342</c:v>
                </c:pt>
                <c:pt idx="548">
                  <c:v>489.44200754871002</c:v>
                </c:pt>
                <c:pt idx="549">
                  <c:v>489.641800183692</c:v>
                </c:pt>
                <c:pt idx="550">
                  <c:v>489.84175599795799</c:v>
                </c:pt>
                <c:pt idx="551">
                  <c:v>490.04187519150202</c:v>
                </c:pt>
                <c:pt idx="552">
                  <c:v>490.24215796464699</c:v>
                </c:pt>
                <c:pt idx="553">
                  <c:v>490.44260451804098</c:v>
                </c:pt>
                <c:pt idx="554">
                  <c:v>490.643215052664</c:v>
                </c:pt>
                <c:pt idx="555">
                  <c:v>490.84398976982101</c:v>
                </c:pt>
                <c:pt idx="556">
                  <c:v>491.04492887114901</c:v>
                </c:pt>
                <c:pt idx="557">
                  <c:v>491.24603255861598</c:v>
                </c:pt>
                <c:pt idx="558">
                  <c:v>491.44730103451798</c:v>
                </c:pt>
                <c:pt idx="559">
                  <c:v>491.64873450148599</c:v>
                </c:pt>
                <c:pt idx="560">
                  <c:v>491.85033316248098</c:v>
                </c:pt>
                <c:pt idx="561">
                  <c:v>492.05209722079798</c:v>
                </c:pt>
                <c:pt idx="562">
                  <c:v>492.25402688006602</c:v>
                </c:pt>
                <c:pt idx="563">
                  <c:v>492.45612234424698</c:v>
                </c:pt>
                <c:pt idx="564">
                  <c:v>492.65838381764001</c:v>
                </c:pt>
                <c:pt idx="565">
                  <c:v>492.860811504879</c:v>
                </c:pt>
                <c:pt idx="566">
                  <c:v>493.06340561093401</c:v>
                </c:pt>
                <c:pt idx="567">
                  <c:v>493.26616634111201</c:v>
                </c:pt>
                <c:pt idx="568">
                  <c:v>493.46909390105901</c:v>
                </c:pt>
                <c:pt idx="569">
                  <c:v>493.67218849675902</c:v>
                </c:pt>
                <c:pt idx="570">
                  <c:v>493.87545033453398</c:v>
                </c:pt>
                <c:pt idx="571">
                  <c:v>494.07887962104797</c:v>
                </c:pt>
                <c:pt idx="572">
                  <c:v>494.28247656330501</c:v>
                </c:pt>
                <c:pt idx="573">
                  <c:v>494.48624136864902</c:v>
                </c:pt>
                <c:pt idx="574">
                  <c:v>494.690174244768</c:v>
                </c:pt>
                <c:pt idx="575">
                  <c:v>494.89427539969103</c:v>
                </c:pt>
                <c:pt idx="576">
                  <c:v>495.098545041791</c:v>
                </c:pt>
                <c:pt idx="577">
                  <c:v>495.30298337978701</c:v>
                </c:pt>
                <c:pt idx="578">
                  <c:v>495.50759062274102</c:v>
                </c:pt>
                <c:pt idx="579">
                  <c:v>495.71236698005998</c:v>
                </c:pt>
                <c:pt idx="580">
                  <c:v>495.91731266149901</c:v>
                </c:pt>
                <c:pt idx="581">
                  <c:v>496.122427877159</c:v>
                </c:pt>
                <c:pt idx="582">
                  <c:v>496.32771283748798</c:v>
                </c:pt>
                <c:pt idx="583">
                  <c:v>496.53316775328602</c:v>
                </c:pt>
                <c:pt idx="584">
                  <c:v>496.73879283569698</c:v>
                </c:pt>
                <c:pt idx="585">
                  <c:v>496.94458829621999</c:v>
                </c:pt>
                <c:pt idx="586">
                  <c:v>497.15055434670001</c:v>
                </c:pt>
                <c:pt idx="587">
                  <c:v>497.35669119933698</c:v>
                </c:pt>
                <c:pt idx="588">
                  <c:v>497.56299906668102</c:v>
                </c:pt>
                <c:pt idx="589">
                  <c:v>497.76947816163499</c:v>
                </c:pt>
                <c:pt idx="590">
                  <c:v>497.976128697457</c:v>
                </c:pt>
                <c:pt idx="591">
                  <c:v>498.18295088775801</c:v>
                </c:pt>
                <c:pt idx="592">
                  <c:v>498.38994494650501</c:v>
                </c:pt>
                <c:pt idx="593">
                  <c:v>498.59711108801798</c:v>
                </c:pt>
                <c:pt idx="594">
                  <c:v>498.80444952697798</c:v>
                </c:pt>
                <c:pt idx="595">
                  <c:v>499.01196047841898</c:v>
                </c:pt>
                <c:pt idx="596">
                  <c:v>499.21964415773601</c:v>
                </c:pt>
                <c:pt idx="597">
                  <c:v>499.42750078068099</c:v>
                </c:pt>
                <c:pt idx="598">
                  <c:v>499.63553056336599</c:v>
                </c:pt>
                <c:pt idx="599">
                  <c:v>499.84373372226298</c:v>
                </c:pt>
                <c:pt idx="600">
                  <c:v>500.05211047420499</c:v>
                </c:pt>
                <c:pt idx="601">
                  <c:v>500.260661036388</c:v>
                </c:pt>
                <c:pt idx="602">
                  <c:v>500.46938562636899</c:v>
                </c:pt>
                <c:pt idx="603">
                  <c:v>500.67828446206801</c:v>
                </c:pt>
                <c:pt idx="604">
                  <c:v>500.887357761771</c:v>
                </c:pt>
                <c:pt idx="605">
                  <c:v>501.09660574412499</c:v>
                </c:pt>
                <c:pt idx="606">
                  <c:v>501.306028628148</c:v>
                </c:pt>
                <c:pt idx="607">
                  <c:v>501.51562663321801</c:v>
                </c:pt>
                <c:pt idx="608">
                  <c:v>501.72539997908598</c:v>
                </c:pt>
                <c:pt idx="609">
                  <c:v>501.93534888586697</c:v>
                </c:pt>
                <c:pt idx="610">
                  <c:v>502.14547357404501</c:v>
                </c:pt>
                <c:pt idx="611">
                  <c:v>502.35577426447497</c:v>
                </c:pt>
                <c:pt idx="612">
                  <c:v>502.56625117838098</c:v>
                </c:pt>
                <c:pt idx="613">
                  <c:v>502.77690453735698</c:v>
                </c:pt>
                <c:pt idx="614">
                  <c:v>502.98773456337102</c:v>
                </c:pt>
                <c:pt idx="615">
                  <c:v>503.19874147876197</c:v>
                </c:pt>
                <c:pt idx="616">
                  <c:v>503.40992550624298</c:v>
                </c:pt>
                <c:pt idx="617">
                  <c:v>503.62128686889901</c:v>
                </c:pt>
                <c:pt idx="618">
                  <c:v>503.83282579019198</c:v>
                </c:pt>
                <c:pt idx="619">
                  <c:v>504.044542493959</c:v>
                </c:pt>
                <c:pt idx="620">
                  <c:v>504.256437204414</c:v>
                </c:pt>
                <c:pt idx="621">
                  <c:v>504.46851014614703</c:v>
                </c:pt>
                <c:pt idx="622">
                  <c:v>504.68076154412501</c:v>
                </c:pt>
                <c:pt idx="623">
                  <c:v>504.89319162369799</c:v>
                </c:pt>
                <c:pt idx="624">
                  <c:v>505.10580061059102</c:v>
                </c:pt>
                <c:pt idx="625">
                  <c:v>505.31858873091102</c:v>
                </c:pt>
                <c:pt idx="626">
                  <c:v>505.53155621114701</c:v>
                </c:pt>
                <c:pt idx="627">
                  <c:v>505.74470327816999</c:v>
                </c:pt>
                <c:pt idx="628">
                  <c:v>505.95803015923201</c:v>
                </c:pt>
                <c:pt idx="629">
                  <c:v>506.171537081971</c:v>
                </c:pt>
                <c:pt idx="630">
                  <c:v>506.38522427440603</c:v>
                </c:pt>
                <c:pt idx="631">
                  <c:v>506.59909196494601</c:v>
                </c:pt>
                <c:pt idx="632">
                  <c:v>506.81314038238099</c:v>
                </c:pt>
                <c:pt idx="633">
                  <c:v>507.02736975589102</c:v>
                </c:pt>
                <c:pt idx="634">
                  <c:v>507.24178031504402</c:v>
                </c:pt>
                <c:pt idx="635">
                  <c:v>507.45637228979399</c:v>
                </c:pt>
                <c:pt idx="636">
                  <c:v>507.67114591048602</c:v>
                </c:pt>
                <c:pt idx="637">
                  <c:v>507.88610140785403</c:v>
                </c:pt>
                <c:pt idx="638">
                  <c:v>508.10123901302597</c:v>
                </c:pt>
                <c:pt idx="639">
                  <c:v>508.31655895751697</c:v>
                </c:pt>
                <c:pt idx="640">
                  <c:v>508.532061473238</c:v>
                </c:pt>
                <c:pt idx="641">
                  <c:v>508.74774679249299</c:v>
                </c:pt>
                <c:pt idx="642">
                  <c:v>508.963615147979</c:v>
                </c:pt>
                <c:pt idx="643">
                  <c:v>509.17966677278997</c:v>
                </c:pt>
                <c:pt idx="644">
                  <c:v>509.395901900414</c:v>
                </c:pt>
                <c:pt idx="645">
                  <c:v>509.61232076473698</c:v>
                </c:pt>
                <c:pt idx="646">
                  <c:v>509.828923600042</c:v>
                </c:pt>
                <c:pt idx="647">
                  <c:v>510.04571064101202</c:v>
                </c:pt>
                <c:pt idx="648">
                  <c:v>510.26268212272703</c:v>
                </c:pt>
                <c:pt idx="649">
                  <c:v>510.47983828066799</c:v>
                </c:pt>
                <c:pt idx="650">
                  <c:v>510.69717935071799</c:v>
                </c:pt>
                <c:pt idx="651">
                  <c:v>510.91470556916198</c:v>
                </c:pt>
                <c:pt idx="652">
                  <c:v>511.13241717268602</c:v>
                </c:pt>
                <c:pt idx="653">
                  <c:v>511.35031439838002</c:v>
                </c:pt>
                <c:pt idx="654">
                  <c:v>511.56839748374</c:v>
                </c:pt>
                <c:pt idx="655">
                  <c:v>511.78666666666697</c:v>
                </c:pt>
                <c:pt idx="656">
                  <c:v>512.00512218546601</c:v>
                </c:pt>
                <c:pt idx="657">
                  <c:v>512.22376427885104</c:v>
                </c:pt>
                <c:pt idx="658">
                  <c:v>512.44259318594504</c:v>
                </c:pt>
                <c:pt idx="659">
                  <c:v>512.66160914627596</c:v>
                </c:pt>
                <c:pt idx="660">
                  <c:v>512.88081239978601</c:v>
                </c:pt>
                <c:pt idx="661">
                  <c:v>513.10020318682496</c:v>
                </c:pt>
                <c:pt idx="662">
                  <c:v>513.31978174815401</c:v>
                </c:pt>
                <c:pt idx="663">
                  <c:v>513.53954832494901</c:v>
                </c:pt>
                <c:pt idx="664">
                  <c:v>513.75950315879697</c:v>
                </c:pt>
                <c:pt idx="665">
                  <c:v>513.97964649169796</c:v>
                </c:pt>
                <c:pt idx="666">
                  <c:v>514.19997856606994</c:v>
                </c:pt>
                <c:pt idx="667">
                  <c:v>514.42049962474505</c:v>
                </c:pt>
                <c:pt idx="668">
                  <c:v>514.64120991097298</c:v>
                </c:pt>
                <c:pt idx="669">
                  <c:v>514.86210966841895</c:v>
                </c:pt>
                <c:pt idx="670">
                  <c:v>515.08319914116998</c:v>
                </c:pt>
                <c:pt idx="671">
                  <c:v>515.30447857372997</c:v>
                </c:pt>
                <c:pt idx="672">
                  <c:v>515.525948211024</c:v>
                </c:pt>
                <c:pt idx="673">
                  <c:v>515.74760829839795</c:v>
                </c:pt>
                <c:pt idx="674">
                  <c:v>515.96945908162195</c:v>
                </c:pt>
                <c:pt idx="675">
                  <c:v>516.19150080688496</c:v>
                </c:pt>
                <c:pt idx="676">
                  <c:v>516.413733720805</c:v>
                </c:pt>
                <c:pt idx="677">
                  <c:v>516.63615807042095</c:v>
                </c:pt>
                <c:pt idx="678">
                  <c:v>516.85877410319904</c:v>
                </c:pt>
                <c:pt idx="679">
                  <c:v>517.08158206703297</c:v>
                </c:pt>
                <c:pt idx="680">
                  <c:v>517.30458221024298</c:v>
                </c:pt>
                <c:pt idx="681">
                  <c:v>517.52777478157702</c:v>
                </c:pt>
                <c:pt idx="682">
                  <c:v>517.75116003021503</c:v>
                </c:pt>
                <c:pt idx="683">
                  <c:v>517.97473820576499</c:v>
                </c:pt>
                <c:pt idx="684">
                  <c:v>518.19850955826803</c:v>
                </c:pt>
                <c:pt idx="685">
                  <c:v>518.42247433819603</c:v>
                </c:pt>
                <c:pt idx="686">
                  <c:v>518.64663279645401</c:v>
                </c:pt>
                <c:pt idx="687">
                  <c:v>518.87098518438404</c:v>
                </c:pt>
                <c:pt idx="688">
                  <c:v>519.09553175376004</c:v>
                </c:pt>
                <c:pt idx="689">
                  <c:v>519.32027275679195</c:v>
                </c:pt>
                <c:pt idx="690">
                  <c:v>519.54520844612898</c:v>
                </c:pt>
                <c:pt idx="691">
                  <c:v>519.770339074856</c:v>
                </c:pt>
                <c:pt idx="692">
                  <c:v>519.99566489649897</c:v>
                </c:pt>
                <c:pt idx="693">
                  <c:v>520.221186165022</c:v>
                </c:pt>
                <c:pt idx="694">
                  <c:v>520.44690313482999</c:v>
                </c:pt>
                <c:pt idx="695">
                  <c:v>520.67281606076995</c:v>
                </c:pt>
                <c:pt idx="696">
                  <c:v>520.89892519813304</c:v>
                </c:pt>
                <c:pt idx="697">
                  <c:v>521.12523080264998</c:v>
                </c:pt>
                <c:pt idx="698">
                  <c:v>521.35173313050097</c:v>
                </c:pt>
                <c:pt idx="699">
                  <c:v>521.57843243830803</c:v>
                </c:pt>
                <c:pt idx="700">
                  <c:v>521.805328983143</c:v>
                </c:pt>
                <c:pt idx="701">
                  <c:v>522.03242302252204</c:v>
                </c:pt>
                <c:pt idx="702">
                  <c:v>522.25971481441195</c:v>
                </c:pt>
                <c:pt idx="703">
                  <c:v>522.48720461722701</c:v>
                </c:pt>
                <c:pt idx="704">
                  <c:v>522.71489268983601</c:v>
                </c:pt>
                <c:pt idx="705">
                  <c:v>522.94277929155305</c:v>
                </c:pt>
                <c:pt idx="706">
                  <c:v>523.17086468214995</c:v>
                </c:pt>
                <c:pt idx="707">
                  <c:v>523.39914912184997</c:v>
                </c:pt>
                <c:pt idx="708">
                  <c:v>523.62763287132998</c:v>
                </c:pt>
                <c:pt idx="709">
                  <c:v>523.85631619172398</c:v>
                </c:pt>
                <c:pt idx="710">
                  <c:v>524.08519934462004</c:v>
                </c:pt>
                <c:pt idx="711">
                  <c:v>524.31428259206598</c:v>
                </c:pt>
                <c:pt idx="712">
                  <c:v>524.54356619656699</c:v>
                </c:pt>
                <c:pt idx="713">
                  <c:v>524.77305042108696</c:v>
                </c:pt>
                <c:pt idx="714">
                  <c:v>525.00273552905105</c:v>
                </c:pt>
                <c:pt idx="715">
                  <c:v>525.23262178434595</c:v>
                </c:pt>
                <c:pt idx="716">
                  <c:v>525.46270945132005</c:v>
                </c:pt>
                <c:pt idx="717">
                  <c:v>525.69299879478501</c:v>
                </c:pt>
                <c:pt idx="718">
                  <c:v>525.92349008001804</c:v>
                </c:pt>
                <c:pt idx="719">
                  <c:v>526.15418357275996</c:v>
                </c:pt>
                <c:pt idx="720">
                  <c:v>526.38507953922101</c:v>
                </c:pt>
                <c:pt idx="721">
                  <c:v>526.61617824607595</c:v>
                </c:pt>
                <c:pt idx="722">
                  <c:v>526.84747996046997</c:v>
                </c:pt>
                <c:pt idx="723">
                  <c:v>527.07898495001598</c:v>
                </c:pt>
                <c:pt idx="724">
                  <c:v>527.31069348280005</c:v>
                </c:pt>
                <c:pt idx="725">
                  <c:v>527.542605827378</c:v>
                </c:pt>
                <c:pt idx="726">
                  <c:v>527.774722252777</c:v>
                </c:pt>
                <c:pt idx="727">
                  <c:v>528.00704302850204</c:v>
                </c:pt>
                <c:pt idx="728">
                  <c:v>528.23956842452901</c:v>
                </c:pt>
                <c:pt idx="729">
                  <c:v>528.47229871131196</c:v>
                </c:pt>
                <c:pt idx="730">
                  <c:v>528.70523415978005</c:v>
                </c:pt>
                <c:pt idx="731">
                  <c:v>528.93837504134103</c:v>
                </c:pt>
                <c:pt idx="732">
                  <c:v>529.17172162788097</c:v>
                </c:pt>
                <c:pt idx="733">
                  <c:v>529.40527419176897</c:v>
                </c:pt>
                <c:pt idx="734">
                  <c:v>529.63903300585002</c:v>
                </c:pt>
                <c:pt idx="735">
                  <c:v>529.87299834345697</c:v>
                </c:pt>
                <c:pt idx="736">
                  <c:v>530.10717047840001</c:v>
                </c:pt>
                <c:pt idx="737">
                  <c:v>530.34154968497899</c:v>
                </c:pt>
                <c:pt idx="738">
                  <c:v>530.57613623797397</c:v>
                </c:pt>
                <c:pt idx="739">
                  <c:v>530.81093041265603</c:v>
                </c:pt>
                <c:pt idx="740">
                  <c:v>531.04593248478102</c:v>
                </c:pt>
                <c:pt idx="741">
                  <c:v>531.28114273059396</c:v>
                </c:pt>
                <c:pt idx="742">
                  <c:v>531.516561426831</c:v>
                </c:pt>
                <c:pt idx="743">
                  <c:v>531.75218885071502</c:v>
                </c:pt>
                <c:pt idx="744">
                  <c:v>531.98802527996497</c:v>
                </c:pt>
                <c:pt idx="745">
                  <c:v>532.22407099278996</c:v>
                </c:pt>
                <c:pt idx="746">
                  <c:v>532.46032626789497</c:v>
                </c:pt>
                <c:pt idx="747">
                  <c:v>532.69679138447896</c:v>
                </c:pt>
                <c:pt idx="748">
                  <c:v>532.93346662223701</c:v>
                </c:pt>
                <c:pt idx="749">
                  <c:v>533.17035226136204</c:v>
                </c:pt>
                <c:pt idx="750">
                  <c:v>533.40744858254595</c:v>
                </c:pt>
                <c:pt idx="751">
                  <c:v>533.64475586697802</c:v>
                </c:pt>
                <c:pt idx="752">
                  <c:v>533.88227439635</c:v>
                </c:pt>
                <c:pt idx="753">
                  <c:v>534.12000445285503</c:v>
                </c:pt>
                <c:pt idx="754">
                  <c:v>534.35794631918895</c:v>
                </c:pt>
                <c:pt idx="755">
                  <c:v>534.59610027855103</c:v>
                </c:pt>
                <c:pt idx="756">
                  <c:v>534.834466614647</c:v>
                </c:pt>
                <c:pt idx="757">
                  <c:v>535.07304561168701</c:v>
                </c:pt>
                <c:pt idx="758">
                  <c:v>535.31183755438997</c:v>
                </c:pt>
                <c:pt idx="759">
                  <c:v>535.55084272798297</c:v>
                </c:pt>
                <c:pt idx="760">
                  <c:v>535.79006141820196</c:v>
                </c:pt>
                <c:pt idx="761">
                  <c:v>536.02949391129505</c:v>
                </c:pt>
                <c:pt idx="762">
                  <c:v>536.26914049402001</c:v>
                </c:pt>
                <c:pt idx="763">
                  <c:v>536.50900145365097</c:v>
                </c:pt>
                <c:pt idx="764">
                  <c:v>536.74907707797297</c:v>
                </c:pt>
                <c:pt idx="765">
                  <c:v>536.98936765528799</c:v>
                </c:pt>
                <c:pt idx="766">
                  <c:v>537.22987347441494</c:v>
                </c:pt>
                <c:pt idx="767">
                  <c:v>537.47059482468899</c:v>
                </c:pt>
                <c:pt idx="768">
                  <c:v>537.71153199596495</c:v>
                </c:pt>
                <c:pt idx="769">
                  <c:v>537.95268527861901</c:v>
                </c:pt>
                <c:pt idx="770">
                  <c:v>538.194054963545</c:v>
                </c:pt>
                <c:pt idx="771">
                  <c:v>538.43564134216103</c:v>
                </c:pt>
                <c:pt idx="772">
                  <c:v>538.67744470641105</c:v>
                </c:pt>
                <c:pt idx="773">
                  <c:v>538.91946534875899</c:v>
                </c:pt>
                <c:pt idx="774">
                  <c:v>539.161703562198</c:v>
                </c:pt>
                <c:pt idx="775">
                  <c:v>539.40415964024703</c:v>
                </c:pt>
                <c:pt idx="776">
                  <c:v>539.64683387695402</c:v>
                </c:pt>
                <c:pt idx="777">
                  <c:v>539.88972656689498</c:v>
                </c:pt>
                <c:pt idx="778">
                  <c:v>540.13283800517797</c:v>
                </c:pt>
                <c:pt idx="779">
                  <c:v>540.37616848744199</c:v>
                </c:pt>
                <c:pt idx="780">
                  <c:v>540.61971830985897</c:v>
                </c:pt>
                <c:pt idx="781">
                  <c:v>540.86348776913496</c:v>
                </c:pt>
                <c:pt idx="782">
                  <c:v>541.10747716251296</c:v>
                </c:pt>
                <c:pt idx="783">
                  <c:v>541.35168678776904</c:v>
                </c:pt>
                <c:pt idx="784">
                  <c:v>541.596116943222</c:v>
                </c:pt>
                <c:pt idx="785">
                  <c:v>541.84076792772396</c:v>
                </c:pt>
                <c:pt idx="786">
                  <c:v>542.08564004067296</c:v>
                </c:pt>
                <c:pt idx="787">
                  <c:v>542.330733582005</c:v>
                </c:pt>
                <c:pt idx="788">
                  <c:v>542.57604885219905</c:v>
                </c:pt>
                <c:pt idx="789">
                  <c:v>542.82158615228002</c:v>
                </c:pt>
                <c:pt idx="790">
                  <c:v>543.06734578381395</c:v>
                </c:pt>
                <c:pt idx="791">
                  <c:v>543.31332804891895</c:v>
                </c:pt>
                <c:pt idx="792">
                  <c:v>543.55953325025496</c:v>
                </c:pt>
                <c:pt idx="793">
                  <c:v>543.80596169103501</c:v>
                </c:pt>
                <c:pt idx="794">
                  <c:v>544.05261367501998</c:v>
                </c:pt>
                <c:pt idx="795">
                  <c:v>544.29948950652295</c:v>
                </c:pt>
                <c:pt idx="796">
                  <c:v>544.54658949041004</c:v>
                </c:pt>
                <c:pt idx="797">
                  <c:v>544.79391393209903</c:v>
                </c:pt>
                <c:pt idx="798">
                  <c:v>545.04146313756701</c:v>
                </c:pt>
                <c:pt idx="799">
                  <c:v>545.28923741334199</c:v>
                </c:pt>
                <c:pt idx="800">
                  <c:v>545.53723706651499</c:v>
                </c:pt>
                <c:pt idx="801">
                  <c:v>545.78546240473202</c:v>
                </c:pt>
                <c:pt idx="802">
                  <c:v>546.03391373620104</c:v>
                </c:pt>
                <c:pt idx="803">
                  <c:v>546.28259136969098</c:v>
                </c:pt>
                <c:pt idx="804">
                  <c:v>546.53149561453495</c:v>
                </c:pt>
                <c:pt idx="805">
                  <c:v>546.78062678062702</c:v>
                </c:pt>
                <c:pt idx="806">
                  <c:v>547.029985178429</c:v>
                </c:pt>
                <c:pt idx="807">
                  <c:v>547.27957111896899</c:v>
                </c:pt>
                <c:pt idx="808">
                  <c:v>547.52938491384202</c:v>
                </c:pt>
                <c:pt idx="809">
                  <c:v>547.77942687521397</c:v>
                </c:pt>
                <c:pt idx="810">
                  <c:v>548.02969731581902</c:v>
                </c:pt>
                <c:pt idx="811">
                  <c:v>548.28019654896605</c:v>
                </c:pt>
                <c:pt idx="812">
                  <c:v>548.53092488853304</c:v>
                </c:pt>
                <c:pt idx="813">
                  <c:v>548.78188264897597</c:v>
                </c:pt>
                <c:pt idx="814">
                  <c:v>549.03307014532595</c:v>
                </c:pt>
                <c:pt idx="815">
                  <c:v>549.284487693188</c:v>
                </c:pt>
                <c:pt idx="816">
                  <c:v>549.53613560874999</c:v>
                </c:pt>
                <c:pt idx="817">
                  <c:v>549.78801420877699</c:v>
                </c:pt>
                <c:pt idx="818">
                  <c:v>550.04012381061602</c:v>
                </c:pt>
                <c:pt idx="819">
                  <c:v>550.29246473219405</c:v>
                </c:pt>
                <c:pt idx="820">
                  <c:v>550.54503729202497</c:v>
                </c:pt>
                <c:pt idx="821">
                  <c:v>550.79784180920694</c:v>
                </c:pt>
                <c:pt idx="822">
                  <c:v>551.05087860342201</c:v>
                </c:pt>
                <c:pt idx="823">
                  <c:v>551.30414799494395</c:v>
                </c:pt>
                <c:pt idx="824">
                  <c:v>551.55765030463294</c:v>
                </c:pt>
                <c:pt idx="825">
                  <c:v>551.81138585393899</c:v>
                </c:pt>
                <c:pt idx="826">
                  <c:v>552.06535496490596</c:v>
                </c:pt>
                <c:pt idx="827">
                  <c:v>552.31955796016996</c:v>
                </c:pt>
                <c:pt idx="828">
                  <c:v>552.57399516296198</c:v>
                </c:pt>
                <c:pt idx="829">
                  <c:v>552.82866689710795</c:v>
                </c:pt>
                <c:pt idx="830">
                  <c:v>553.08357348703203</c:v>
                </c:pt>
                <c:pt idx="831">
                  <c:v>553.33871525775601</c:v>
                </c:pt>
                <c:pt idx="832">
                  <c:v>553.59409253490298</c:v>
                </c:pt>
                <c:pt idx="833">
                  <c:v>553.84970564469597</c:v>
                </c:pt>
                <c:pt idx="834">
                  <c:v>554.10555491396201</c:v>
                </c:pt>
                <c:pt idx="835">
                  <c:v>554.36164067013306</c:v>
                </c:pt>
                <c:pt idx="836">
                  <c:v>554.61796324124396</c:v>
                </c:pt>
                <c:pt idx="837">
                  <c:v>554.874522955938</c:v>
                </c:pt>
                <c:pt idx="838">
                  <c:v>555.131320143469</c:v>
                </c:pt>
                <c:pt idx="839">
                  <c:v>555.388355133696</c:v>
                </c:pt>
                <c:pt idx="840">
                  <c:v>555.64562825709299</c:v>
                </c:pt>
                <c:pt idx="841">
                  <c:v>555.90313984474597</c:v>
                </c:pt>
                <c:pt idx="842">
                  <c:v>556.16089022835297</c:v>
                </c:pt>
                <c:pt idx="843">
                  <c:v>556.41887974022995</c:v>
                </c:pt>
                <c:pt idx="844">
                  <c:v>556.67710871330803</c:v>
                </c:pt>
                <c:pt idx="845">
                  <c:v>556.93557748113801</c:v>
                </c:pt>
                <c:pt idx="846">
                  <c:v>557.19428637788894</c:v>
                </c:pt>
                <c:pt idx="847">
                  <c:v>557.45323573835299</c:v>
                </c:pt>
                <c:pt idx="848">
                  <c:v>557.71242589794304</c:v>
                </c:pt>
                <c:pt idx="849">
                  <c:v>557.97185719269703</c:v>
                </c:pt>
                <c:pt idx="850">
                  <c:v>558.23152995927899</c:v>
                </c:pt>
                <c:pt idx="851">
                  <c:v>558.49144453497797</c:v>
                </c:pt>
                <c:pt idx="852">
                  <c:v>558.75160125771504</c:v>
                </c:pt>
                <c:pt idx="853">
                  <c:v>559.01200046603799</c:v>
                </c:pt>
                <c:pt idx="854">
                  <c:v>559.27264249912605</c:v>
                </c:pt>
                <c:pt idx="855">
                  <c:v>559.53352769679304</c:v>
                </c:pt>
                <c:pt idx="856">
                  <c:v>559.79465639948705</c:v>
                </c:pt>
                <c:pt idx="857">
                  <c:v>560.05602894828996</c:v>
                </c:pt>
                <c:pt idx="858">
                  <c:v>560.31764568492395</c:v>
                </c:pt>
                <c:pt idx="859">
                  <c:v>560.57950695174702</c:v>
                </c:pt>
                <c:pt idx="860">
                  <c:v>560.84161309175897</c:v>
                </c:pt>
                <c:pt idx="861">
                  <c:v>561.10396444860305</c:v>
                </c:pt>
                <c:pt idx="862">
                  <c:v>561.36656136656097</c:v>
                </c:pt>
                <c:pt idx="863">
                  <c:v>561.62940419056497</c:v>
                </c:pt>
                <c:pt idx="864">
                  <c:v>561.89249326618994</c:v>
                </c:pt>
                <c:pt idx="865">
                  <c:v>562.15582893965995</c:v>
                </c:pt>
                <c:pt idx="866">
                  <c:v>562.41941155784798</c:v>
                </c:pt>
                <c:pt idx="867">
                  <c:v>562.68324146827695</c:v>
                </c:pt>
                <c:pt idx="868">
                  <c:v>562.94731901912496</c:v>
                </c:pt>
                <c:pt idx="869">
                  <c:v>563.21164455922099</c:v>
                </c:pt>
                <c:pt idx="870">
                  <c:v>563.47621843804995</c:v>
                </c:pt>
                <c:pt idx="871">
                  <c:v>563.74104100575698</c:v>
                </c:pt>
                <c:pt idx="872">
                  <c:v>564.00611261314202</c:v>
                </c:pt>
                <c:pt idx="873">
                  <c:v>564.271433611666</c:v>
                </c:pt>
                <c:pt idx="874">
                  <c:v>564.53700435345297</c:v>
                </c:pt>
                <c:pt idx="875">
                  <c:v>564.802825191289</c:v>
                </c:pt>
                <c:pt idx="876">
                  <c:v>565.06889647862397</c:v>
                </c:pt>
                <c:pt idx="877">
                  <c:v>565.33521856957702</c:v>
                </c:pt>
                <c:pt idx="878">
                  <c:v>565.60179181893204</c:v>
                </c:pt>
                <c:pt idx="879">
                  <c:v>565.868616582144</c:v>
                </c:pt>
                <c:pt idx="880">
                  <c:v>566.13569321533896</c:v>
                </c:pt>
                <c:pt idx="881">
                  <c:v>566.40302207531602</c:v>
                </c:pt>
                <c:pt idx="882">
                  <c:v>566.67060351954694</c:v>
                </c:pt>
                <c:pt idx="883">
                  <c:v>566.93843790617996</c:v>
                </c:pt>
                <c:pt idx="884">
                  <c:v>567.20652559404198</c:v>
                </c:pt>
                <c:pt idx="885">
                  <c:v>567.47486694263796</c:v>
                </c:pt>
                <c:pt idx="886">
                  <c:v>567.74346231215202</c:v>
                </c:pt>
                <c:pt idx="887">
                  <c:v>568.01231206345403</c:v>
                </c:pt>
                <c:pt idx="888">
                  <c:v>568.281416558096</c:v>
                </c:pt>
                <c:pt idx="889">
                  <c:v>568.55077615831306</c:v>
                </c:pt>
                <c:pt idx="890">
                  <c:v>568.82039122702997</c:v>
                </c:pt>
                <c:pt idx="891">
                  <c:v>569.09026212786205</c:v>
                </c:pt>
                <c:pt idx="892">
                  <c:v>569.36038922511</c:v>
                </c:pt>
                <c:pt idx="893">
                  <c:v>569.63077288377099</c:v>
                </c:pt>
                <c:pt idx="894">
                  <c:v>569.90141346953305</c:v>
                </c:pt>
                <c:pt idx="895">
                  <c:v>570.17231134878205</c:v>
                </c:pt>
                <c:pt idx="896">
                  <c:v>570.44346688859798</c:v>
                </c:pt>
                <c:pt idx="897">
                  <c:v>570.71488045676199</c:v>
                </c:pt>
                <c:pt idx="898">
                  <c:v>570.98655242175403</c:v>
                </c:pt>
                <c:pt idx="899">
                  <c:v>571.25848315275596</c:v>
                </c:pt>
                <c:pt idx="900">
                  <c:v>571.53067301965496</c:v>
                </c:pt>
                <c:pt idx="901">
                  <c:v>571.80312239303998</c:v>
                </c:pt>
                <c:pt idx="902">
                  <c:v>572.07583164421101</c:v>
                </c:pt>
                <c:pt idx="903">
                  <c:v>572.348801145175</c:v>
                </c:pt>
                <c:pt idx="904">
                  <c:v>572.62203126864802</c:v>
                </c:pt>
                <c:pt idx="905">
                  <c:v>572.89552238806004</c:v>
                </c:pt>
                <c:pt idx="906">
                  <c:v>573.16927487755299</c:v>
                </c:pt>
                <c:pt idx="907">
                  <c:v>573.44328911198795</c:v>
                </c:pt>
                <c:pt idx="908">
                  <c:v>573.71756546693803</c:v>
                </c:pt>
                <c:pt idx="909">
                  <c:v>573.99210431869801</c:v>
                </c:pt>
                <c:pt idx="910">
                  <c:v>574.26690604428495</c:v>
                </c:pt>
                <c:pt idx="911">
                  <c:v>574.54197102143405</c:v>
                </c:pt>
                <c:pt idx="912">
                  <c:v>574.81729962860902</c:v>
                </c:pt>
                <c:pt idx="913">
                  <c:v>575.09289224499605</c:v>
                </c:pt>
                <c:pt idx="914">
                  <c:v>575.36874925050995</c:v>
                </c:pt>
                <c:pt idx="915">
                  <c:v>575.64487102579506</c:v>
                </c:pt>
                <c:pt idx="916">
                  <c:v>575.92125795222705</c:v>
                </c:pt>
                <c:pt idx="917">
                  <c:v>576.19791041191297</c:v>
                </c:pt>
                <c:pt idx="918">
                  <c:v>576.47482878769699</c:v>
                </c:pt>
                <c:pt idx="919">
                  <c:v>576.75201346315703</c:v>
                </c:pt>
                <c:pt idx="920">
                  <c:v>577.02946482260995</c:v>
                </c:pt>
                <c:pt idx="921">
                  <c:v>577.30718325111297</c:v>
                </c:pt>
                <c:pt idx="922">
                  <c:v>577.58516913446499</c:v>
                </c:pt>
                <c:pt idx="923">
                  <c:v>577.86342285920796</c:v>
                </c:pt>
                <c:pt idx="924">
                  <c:v>578.14194481262803</c:v>
                </c:pt>
                <c:pt idx="925">
                  <c:v>578.42073538276099</c:v>
                </c:pt>
                <c:pt idx="926">
                  <c:v>578.69979495838902</c:v>
                </c:pt>
                <c:pt idx="927">
                  <c:v>578.97912392904595</c:v>
                </c:pt>
                <c:pt idx="928">
                  <c:v>579.25872268501701</c:v>
                </c:pt>
                <c:pt idx="929">
                  <c:v>579.53859161734499</c:v>
                </c:pt>
                <c:pt idx="930">
                  <c:v>579.818731117825</c:v>
                </c:pt>
                <c:pt idx="931">
                  <c:v>580.09914157901096</c:v>
                </c:pt>
                <c:pt idx="932">
                  <c:v>580.37982339421796</c:v>
                </c:pt>
                <c:pt idx="933">
                  <c:v>580.66077695752199</c:v>
                </c:pt>
                <c:pt idx="934">
                  <c:v>580.94200266376095</c:v>
                </c:pt>
                <c:pt idx="935">
                  <c:v>581.22350090854002</c:v>
                </c:pt>
                <c:pt idx="936">
                  <c:v>581.505272088232</c:v>
                </c:pt>
                <c:pt idx="937">
                  <c:v>581.78731659997595</c:v>
                </c:pt>
                <c:pt idx="938">
                  <c:v>582.06963484168398</c:v>
                </c:pt>
                <c:pt idx="939">
                  <c:v>582.35222721204002</c:v>
                </c:pt>
                <c:pt idx="940">
                  <c:v>582.63509411050404</c:v>
                </c:pt>
                <c:pt idx="941">
                  <c:v>582.91823593730999</c:v>
                </c:pt>
                <c:pt idx="942">
                  <c:v>583.20165309347306</c:v>
                </c:pt>
                <c:pt idx="943">
                  <c:v>583.48534598078595</c:v>
                </c:pt>
                <c:pt idx="944">
                  <c:v>583.76931500182502</c:v>
                </c:pt>
                <c:pt idx="945">
                  <c:v>584.05356055995105</c:v>
                </c:pt>
                <c:pt idx="946">
                  <c:v>584.33808305931097</c:v>
                </c:pt>
                <c:pt idx="947">
                  <c:v>584.62288290483696</c:v>
                </c:pt>
                <c:pt idx="948">
                  <c:v>584.90796050225504</c:v>
                </c:pt>
                <c:pt idx="949">
                  <c:v>585.19331625808002</c:v>
                </c:pt>
                <c:pt idx="950">
                  <c:v>585.47895057962205</c:v>
                </c:pt>
                <c:pt idx="951">
                  <c:v>585.76486387498505</c:v>
                </c:pt>
                <c:pt idx="952">
                  <c:v>586.05105655307204</c:v>
                </c:pt>
                <c:pt idx="953">
                  <c:v>586.33752902358594</c:v>
                </c:pt>
                <c:pt idx="954">
                  <c:v>586.62428169702901</c:v>
                </c:pt>
                <c:pt idx="955">
                  <c:v>586.91131498470997</c:v>
                </c:pt>
                <c:pt idx="956">
                  <c:v>587.19862929873898</c:v>
                </c:pt>
                <c:pt idx="957">
                  <c:v>587.486225052039</c:v>
                </c:pt>
                <c:pt idx="958">
                  <c:v>587.77410265833703</c:v>
                </c:pt>
                <c:pt idx="959">
                  <c:v>588.06226253217301</c:v>
                </c:pt>
                <c:pt idx="960">
                  <c:v>588.35070508890306</c:v>
                </c:pt>
                <c:pt idx="961">
                  <c:v>588.63943074469398</c:v>
                </c:pt>
                <c:pt idx="962">
                  <c:v>588.92843991653399</c:v>
                </c:pt>
                <c:pt idx="963">
                  <c:v>589.217733022228</c:v>
                </c:pt>
                <c:pt idx="964">
                  <c:v>589.50731048040302</c:v>
                </c:pt>
                <c:pt idx="965">
                  <c:v>589.79717271051004</c:v>
                </c:pt>
                <c:pt idx="966">
                  <c:v>590.08732013282497</c:v>
                </c:pt>
                <c:pt idx="967">
                  <c:v>590.37775316845102</c:v>
                </c:pt>
                <c:pt idx="968">
                  <c:v>590.66847223932098</c:v>
                </c:pt>
                <c:pt idx="969">
                  <c:v>590.95947776819798</c:v>
                </c:pt>
                <c:pt idx="970">
                  <c:v>591.25077017868102</c:v>
                </c:pt>
                <c:pt idx="971">
                  <c:v>591.54234989520398</c:v>
                </c:pt>
                <c:pt idx="972">
                  <c:v>591.83421734303704</c:v>
                </c:pt>
                <c:pt idx="973">
                  <c:v>592.12637294829096</c:v>
                </c:pt>
                <c:pt idx="974">
                  <c:v>592.41881713791804</c:v>
                </c:pt>
                <c:pt idx="975">
                  <c:v>592.71155033971604</c:v>
                </c:pt>
                <c:pt idx="976">
                  <c:v>593.00457298232595</c:v>
                </c:pt>
                <c:pt idx="977">
                  <c:v>593.29788549523903</c:v>
                </c:pt>
                <c:pt idx="978">
                  <c:v>593.59148830879599</c:v>
                </c:pt>
                <c:pt idx="979">
                  <c:v>593.88538185418997</c:v>
                </c:pt>
                <c:pt idx="980">
                  <c:v>594.17956656346803</c:v>
                </c:pt>
                <c:pt idx="981">
                  <c:v>594.47404286953304</c:v>
                </c:pt>
                <c:pt idx="982">
                  <c:v>594.76881120614803</c:v>
                </c:pt>
                <c:pt idx="983">
                  <c:v>595.06387200793699</c:v>
                </c:pt>
                <c:pt idx="984">
                  <c:v>595.359225710386</c:v>
                </c:pt>
                <c:pt idx="985">
                  <c:v>595.65487274984503</c:v>
                </c:pt>
                <c:pt idx="986">
                  <c:v>595.95081356353296</c:v>
                </c:pt>
                <c:pt idx="987">
                  <c:v>596.24704858953703</c:v>
                </c:pt>
                <c:pt idx="988">
                  <c:v>596.54357826681598</c:v>
                </c:pt>
                <c:pt idx="989">
                  <c:v>596.84040303520305</c:v>
                </c:pt>
                <c:pt idx="990">
                  <c:v>597.13752333540799</c:v>
                </c:pt>
                <c:pt idx="991">
                  <c:v>597.43493960901503</c:v>
                </c:pt>
                <c:pt idx="992">
                  <c:v>597.73265229849301</c:v>
                </c:pt>
                <c:pt idx="993">
                  <c:v>598.03066184718898</c:v>
                </c:pt>
                <c:pt idx="994">
                  <c:v>598.32896869933904</c:v>
                </c:pt>
                <c:pt idx="995">
                  <c:v>598.62757330006195</c:v>
                </c:pt>
                <c:pt idx="996">
                  <c:v>598.92647609536903</c:v>
                </c:pt>
                <c:pt idx="997">
                  <c:v>599.22567753215901</c:v>
                </c:pt>
                <c:pt idx="998">
                  <c:v>599.52517805822799</c:v>
                </c:pt>
                <c:pt idx="999">
                  <c:v>599.82497812226495</c:v>
                </c:pt>
                <c:pt idx="1000">
                  <c:v>600.12507817385904</c:v>
                </c:pt>
                <c:pt idx="1001">
                  <c:v>600.42547866349605</c:v>
                </c:pt>
                <c:pt idx="1002">
                  <c:v>600.72618004256901</c:v>
                </c:pt>
                <c:pt idx="1003">
                  <c:v>601.02718276337202</c:v>
                </c:pt>
                <c:pt idx="1004">
                  <c:v>601.328487279108</c:v>
                </c:pt>
                <c:pt idx="1005">
                  <c:v>601.63009404388697</c:v>
                </c:pt>
                <c:pt idx="1006">
                  <c:v>601.93200351273401</c:v>
                </c:pt>
                <c:pt idx="1007">
                  <c:v>602.23421614158406</c:v>
                </c:pt>
                <c:pt idx="1008">
                  <c:v>602.53673238729095</c:v>
                </c:pt>
                <c:pt idx="1009">
                  <c:v>602.83955270762704</c:v>
                </c:pt>
                <c:pt idx="1010">
                  <c:v>603.14267756128197</c:v>
                </c:pt>
                <c:pt idx="1011">
                  <c:v>603.446107407873</c:v>
                </c:pt>
                <c:pt idx="1012">
                  <c:v>603.74984270794005</c:v>
                </c:pt>
                <c:pt idx="1013">
                  <c:v>604.05388392295094</c:v>
                </c:pt>
                <c:pt idx="1014">
                  <c:v>604.35823151530406</c:v>
                </c:pt>
                <c:pt idx="1015">
                  <c:v>604.66288594832997</c:v>
                </c:pt>
                <c:pt idx="1016">
                  <c:v>604.96784768629402</c:v>
                </c:pt>
                <c:pt idx="1017">
                  <c:v>605.27311719439899</c:v>
                </c:pt>
                <c:pt idx="1018">
                  <c:v>605.57869493878604</c:v>
                </c:pt>
                <c:pt idx="1019">
                  <c:v>605.88458138653903</c:v>
                </c:pt>
                <c:pt idx="1020">
                  <c:v>606.19077700568505</c:v>
                </c:pt>
                <c:pt idx="1021">
                  <c:v>606.49728226520006</c:v>
                </c:pt>
                <c:pt idx="1022">
                  <c:v>606.804097635007</c:v>
                </c:pt>
                <c:pt idx="1023">
                  <c:v>607.11122358598004</c:v>
                </c:pt>
                <c:pt idx="1024">
                  <c:v>607.41866058994799</c:v>
                </c:pt>
                <c:pt idx="1025">
                  <c:v>607.72640911969597</c:v>
                </c:pt>
                <c:pt idx="1026">
                  <c:v>608.03446964896705</c:v>
                </c:pt>
                <c:pt idx="1027">
                  <c:v>608.34284265246595</c:v>
                </c:pt>
                <c:pt idx="1028">
                  <c:v>608.65152860586102</c:v>
                </c:pt>
                <c:pt idx="1029">
                  <c:v>608.96052798578501</c:v>
                </c:pt>
                <c:pt idx="1030">
                  <c:v>609.26984126984098</c:v>
                </c:pt>
                <c:pt idx="1031">
                  <c:v>609.57946893660301</c:v>
                </c:pt>
                <c:pt idx="1032">
                  <c:v>609.88941146561604</c:v>
                </c:pt>
                <c:pt idx="1033">
                  <c:v>610.19966933740295</c:v>
                </c:pt>
                <c:pt idx="1034">
                  <c:v>610.51024303346503</c:v>
                </c:pt>
                <c:pt idx="1035">
                  <c:v>610.82113303628296</c:v>
                </c:pt>
                <c:pt idx="1036">
                  <c:v>611.13233982932104</c:v>
                </c:pt>
                <c:pt idx="1037">
                  <c:v>611.44386389703095</c:v>
                </c:pt>
                <c:pt idx="1038">
                  <c:v>611.75570572485003</c:v>
                </c:pt>
                <c:pt idx="1039">
                  <c:v>612.06786579920902</c:v>
                </c:pt>
                <c:pt idx="1040">
                  <c:v>612.38034460752999</c:v>
                </c:pt>
                <c:pt idx="1041">
                  <c:v>612.69314263823298</c:v>
                </c:pt>
                <c:pt idx="1042">
                  <c:v>613.00626038073301</c:v>
                </c:pt>
                <c:pt idx="1043">
                  <c:v>613.31969832545099</c:v>
                </c:pt>
                <c:pt idx="1044">
                  <c:v>613.633456963806</c:v>
                </c:pt>
                <c:pt idx="1045">
                  <c:v>613.94753678822804</c:v>
                </c:pt>
                <c:pt idx="1046">
                  <c:v>614.26193829215197</c:v>
                </c:pt>
                <c:pt idx="1047">
                  <c:v>614.57666197002698</c:v>
                </c:pt>
                <c:pt idx="1048">
                  <c:v>614.89170831731406</c:v>
                </c:pt>
                <c:pt idx="1049">
                  <c:v>615.20707783049102</c:v>
                </c:pt>
                <c:pt idx="1050">
                  <c:v>615.52277100705601</c:v>
                </c:pt>
                <c:pt idx="1051">
                  <c:v>615.83878834552695</c:v>
                </c:pt>
                <c:pt idx="1052">
                  <c:v>616.15513034544801</c:v>
                </c:pt>
                <c:pt idx="1053">
                  <c:v>616.47179750738803</c:v>
                </c:pt>
                <c:pt idx="1054">
                  <c:v>616.788790332948</c:v>
                </c:pt>
                <c:pt idx="1055">
                  <c:v>617.10610932475902</c:v>
                </c:pt>
                <c:pt idx="1056">
                  <c:v>617.42375498648801</c:v>
                </c:pt>
                <c:pt idx="1057">
                  <c:v>617.74172782283995</c:v>
                </c:pt>
                <c:pt idx="1058">
                  <c:v>618.06002833955904</c:v>
                </c:pt>
                <c:pt idx="1059">
                  <c:v>618.37865704343301</c:v>
                </c:pt>
                <c:pt idx="1060">
                  <c:v>618.69761444229505</c:v>
                </c:pt>
                <c:pt idx="1061">
                  <c:v>619.016901045027</c:v>
                </c:pt>
                <c:pt idx="1062">
                  <c:v>619.336517361559</c:v>
                </c:pt>
                <c:pt idx="1063">
                  <c:v>619.65646390287998</c:v>
                </c:pt>
                <c:pt idx="1064">
                  <c:v>619.976741181031</c:v>
                </c:pt>
                <c:pt idx="1065">
                  <c:v>620.29734970911397</c:v>
                </c:pt>
                <c:pt idx="1066">
                  <c:v>620.61829000129296</c:v>
                </c:pt>
                <c:pt idx="1067">
                  <c:v>620.93956257279694</c:v>
                </c:pt>
                <c:pt idx="1068">
                  <c:v>621.26116793992003</c:v>
                </c:pt>
                <c:pt idx="1069">
                  <c:v>621.58310662002896</c:v>
                </c:pt>
                <c:pt idx="1070">
                  <c:v>621.90537913156197</c:v>
                </c:pt>
                <c:pt idx="1071">
                  <c:v>622.22798599403495</c:v>
                </c:pt>
                <c:pt idx="1072">
                  <c:v>622.55092772803903</c:v>
                </c:pt>
                <c:pt idx="1073">
                  <c:v>622.87420485525104</c:v>
                </c:pt>
                <c:pt idx="1074">
                  <c:v>623.19781789842796</c:v>
                </c:pt>
                <c:pt idx="1075">
                  <c:v>623.52176738141702</c:v>
                </c:pt>
                <c:pt idx="1076">
                  <c:v>623.84605382915095</c:v>
                </c:pt>
                <c:pt idx="1077">
                  <c:v>624.17067776765998</c:v>
                </c:pt>
                <c:pt idx="1078">
                  <c:v>624.495639724066</c:v>
                </c:pt>
                <c:pt idx="1079">
                  <c:v>624.82094022659203</c:v>
                </c:pt>
                <c:pt idx="1080">
                  <c:v>625.14657980456002</c:v>
                </c:pt>
                <c:pt idx="1081">
                  <c:v>625.47255898839796</c:v>
                </c:pt>
                <c:pt idx="1082">
                  <c:v>625.79887830963901</c:v>
                </c:pt>
                <c:pt idx="1083">
                  <c:v>626.12553830092702</c:v>
                </c:pt>
                <c:pt idx="1084">
                  <c:v>626.45253949601795</c:v>
                </c:pt>
                <c:pt idx="1085">
                  <c:v>626.77988242978404</c:v>
                </c:pt>
                <c:pt idx="1086">
                  <c:v>627.10756763821701</c:v>
                </c:pt>
                <c:pt idx="1087">
                  <c:v>627.43559565842804</c:v>
                </c:pt>
                <c:pt idx="1088">
                  <c:v>627.76396702865395</c:v>
                </c:pt>
                <c:pt idx="1089">
                  <c:v>628.09268228825795</c:v>
                </c:pt>
                <c:pt idx="1090">
                  <c:v>628.42174197773397</c:v>
                </c:pt>
                <c:pt idx="1091">
                  <c:v>628.75114663871</c:v>
                </c:pt>
                <c:pt idx="1092">
                  <c:v>629.08089681394995</c:v>
                </c:pt>
                <c:pt idx="1093">
                  <c:v>629.41099304735701</c:v>
                </c:pt>
                <c:pt idx="1094">
                  <c:v>629.74143588397396</c:v>
                </c:pt>
                <c:pt idx="1095">
                  <c:v>630.07222586999296</c:v>
                </c:pt>
                <c:pt idx="1096">
                  <c:v>630.40336355275304</c:v>
                </c:pt>
                <c:pt idx="1097">
                  <c:v>630.73484948074099</c:v>
                </c:pt>
                <c:pt idx="1098">
                  <c:v>631.06668420360404</c:v>
                </c:pt>
                <c:pt idx="1099">
                  <c:v>631.39886827214104</c:v>
                </c:pt>
                <c:pt idx="1100">
                  <c:v>631.73140223831501</c:v>
                </c:pt>
                <c:pt idx="1101">
                  <c:v>632.06428665525004</c:v>
                </c:pt>
                <c:pt idx="1102">
                  <c:v>632.39752207723802</c:v>
                </c:pt>
                <c:pt idx="1103">
                  <c:v>632.73110905973897</c:v>
                </c:pt>
                <c:pt idx="1104">
                  <c:v>633.06504815938797</c:v>
                </c:pt>
                <c:pt idx="1105">
                  <c:v>633.39933993399302</c:v>
                </c:pt>
                <c:pt idx="1106">
                  <c:v>633.733984942544</c:v>
                </c:pt>
                <c:pt idx="1107">
                  <c:v>634.06898374520904</c:v>
                </c:pt>
                <c:pt idx="1108">
                  <c:v>634.40433690334498</c:v>
                </c:pt>
                <c:pt idx="1109">
                  <c:v>634.740044979495</c:v>
                </c:pt>
                <c:pt idx="1110">
                  <c:v>635.076108537393</c:v>
                </c:pt>
                <c:pt idx="1111">
                  <c:v>635.41252814196798</c:v>
                </c:pt>
                <c:pt idx="1112">
                  <c:v>635.749304359348</c:v>
                </c:pt>
                <c:pt idx="1113">
                  <c:v>636.08643775686096</c:v>
                </c:pt>
                <c:pt idx="1114">
                  <c:v>636.42392890303802</c:v>
                </c:pt>
                <c:pt idx="1115">
                  <c:v>636.76177836761804</c:v>
                </c:pt>
                <c:pt idx="1116">
                  <c:v>637.09998672155098</c:v>
                </c:pt>
                <c:pt idx="1117">
                  <c:v>637.43855453699996</c:v>
                </c:pt>
                <c:pt idx="1118">
                  <c:v>637.777482387345</c:v>
                </c:pt>
                <c:pt idx="1119">
                  <c:v>638.11677084718701</c:v>
                </c:pt>
                <c:pt idx="1120">
                  <c:v>638.45642049234903</c:v>
                </c:pt>
                <c:pt idx="1121">
                  <c:v>638.79643189987996</c:v>
                </c:pt>
                <c:pt idx="1122">
                  <c:v>639.13680564806202</c:v>
                </c:pt>
                <c:pt idx="1123">
                  <c:v>639.47754231640704</c:v>
                </c:pt>
                <c:pt idx="1124">
                  <c:v>639.81864248566501</c:v>
                </c:pt>
                <c:pt idx="1125">
                  <c:v>640.160106737825</c:v>
                </c:pt>
                <c:pt idx="1126">
                  <c:v>640.50193565612096</c:v>
                </c:pt>
                <c:pt idx="1127">
                  <c:v>640.84412982503</c:v>
                </c:pt>
                <c:pt idx="1128">
                  <c:v>641.18668983028203</c:v>
                </c:pt>
                <c:pt idx="1129">
                  <c:v>641.52961625885803</c:v>
                </c:pt>
                <c:pt idx="1130">
                  <c:v>641.87290969899698</c:v>
                </c:pt>
                <c:pt idx="1131">
                  <c:v>642.21657074019504</c:v>
                </c:pt>
                <c:pt idx="1132">
                  <c:v>642.56059997321597</c:v>
                </c:pt>
                <c:pt idx="1133">
                  <c:v>642.90499799008398</c:v>
                </c:pt>
                <c:pt idx="1134">
                  <c:v>643.24976538409999</c:v>
                </c:pt>
                <c:pt idx="1135">
                  <c:v>643.59490274983204</c:v>
                </c:pt>
                <c:pt idx="1136">
                  <c:v>643.94041068313004</c:v>
                </c:pt>
                <c:pt idx="1137">
                  <c:v>644.28628978111999</c:v>
                </c:pt>
                <c:pt idx="1138">
                  <c:v>644.63254064221405</c:v>
                </c:pt>
                <c:pt idx="1139">
                  <c:v>644.97916386611098</c:v>
                </c:pt>
                <c:pt idx="1140">
                  <c:v>645.32616005379998</c:v>
                </c:pt>
                <c:pt idx="1141">
                  <c:v>645.673529807563</c:v>
                </c:pt>
                <c:pt idx="1142">
                  <c:v>646.02127373098199</c:v>
                </c:pt>
                <c:pt idx="1143">
                  <c:v>646.36939242893698</c:v>
                </c:pt>
                <c:pt idx="1144">
                  <c:v>646.71788650761505</c:v>
                </c:pt>
                <c:pt idx="1145">
                  <c:v>647.06675657451103</c:v>
                </c:pt>
                <c:pt idx="1146">
                  <c:v>647.41600323842897</c:v>
                </c:pt>
                <c:pt idx="1147">
                  <c:v>647.76562710949099</c:v>
                </c:pt>
                <c:pt idx="1148">
                  <c:v>648.11562879913504</c:v>
                </c:pt>
                <c:pt idx="1149">
                  <c:v>648.46600892012395</c:v>
                </c:pt>
                <c:pt idx="1150">
                  <c:v>648.81676808654504</c:v>
                </c:pt>
                <c:pt idx="1151">
                  <c:v>649.16790691381402</c:v>
                </c:pt>
                <c:pt idx="1152">
                  <c:v>649.51942601868097</c:v>
                </c:pt>
                <c:pt idx="1153">
                  <c:v>649.87132601923304</c:v>
                </c:pt>
                <c:pt idx="1154">
                  <c:v>650.22360753489602</c:v>
                </c:pt>
                <c:pt idx="1155">
                  <c:v>650.57627118644098</c:v>
                </c:pt>
                <c:pt idx="1156">
                  <c:v>650.929317595984</c:v>
                </c:pt>
                <c:pt idx="1157">
                  <c:v>651.28274738699599</c:v>
                </c:pt>
                <c:pt idx="1158">
                  <c:v>651.63656118430004</c:v>
                </c:pt>
                <c:pt idx="1159">
                  <c:v>651.990759614078</c:v>
                </c:pt>
                <c:pt idx="1160">
                  <c:v>652.34534330387498</c:v>
                </c:pt>
                <c:pt idx="1161">
                  <c:v>652.700312882601</c:v>
                </c:pt>
                <c:pt idx="1162">
                  <c:v>653.05566898053598</c:v>
                </c:pt>
                <c:pt idx="1163">
                  <c:v>653.41141222933402</c:v>
                </c:pt>
                <c:pt idx="1164">
                  <c:v>653.76754326202501</c:v>
                </c:pt>
                <c:pt idx="1165">
                  <c:v>654.12406271301995</c:v>
                </c:pt>
                <c:pt idx="1166">
                  <c:v>654.48097121811497</c:v>
                </c:pt>
                <c:pt idx="1167">
                  <c:v>654.83826941449399</c:v>
                </c:pt>
                <c:pt idx="1168">
                  <c:v>655.19595794073496</c:v>
                </c:pt>
                <c:pt idx="1169">
                  <c:v>655.55403743680802</c:v>
                </c:pt>
                <c:pt idx="1170">
                  <c:v>655.91250854408702</c:v>
                </c:pt>
                <c:pt idx="1171">
                  <c:v>656.27137190534802</c:v>
                </c:pt>
                <c:pt idx="1172">
                  <c:v>656.63062816477395</c:v>
                </c:pt>
                <c:pt idx="1173">
                  <c:v>656.99027796795804</c:v>
                </c:pt>
                <c:pt idx="1174">
                  <c:v>657.35032196191298</c:v>
                </c:pt>
                <c:pt idx="1175">
                  <c:v>657.71076079506497</c:v>
                </c:pt>
                <c:pt idx="1176">
                  <c:v>658.07159511726798</c:v>
                </c:pt>
                <c:pt idx="1177">
                  <c:v>658.43282557980001</c:v>
                </c:pt>
                <c:pt idx="1178">
                  <c:v>658.79445283536995</c:v>
                </c:pt>
                <c:pt idx="1179">
                  <c:v>659.156477538123</c:v>
                </c:pt>
                <c:pt idx="1180">
                  <c:v>659.51890034364305</c:v>
                </c:pt>
                <c:pt idx="1181">
                  <c:v>659.88172190895295</c:v>
                </c:pt>
                <c:pt idx="1182">
                  <c:v>660.244942892528</c:v>
                </c:pt>
                <c:pt idx="1183">
                  <c:v>660.60856395428902</c:v>
                </c:pt>
                <c:pt idx="1184">
                  <c:v>660.97258575561398</c:v>
                </c:pt>
                <c:pt idx="1185">
                  <c:v>661.33700895933805</c:v>
                </c:pt>
                <c:pt idx="1186">
                  <c:v>661.70183422976095</c:v>
                </c:pt>
                <c:pt idx="1187">
                  <c:v>662.06706223264803</c:v>
                </c:pt>
                <c:pt idx="1188">
                  <c:v>662.43269363523405</c:v>
                </c:pt>
                <c:pt idx="1189">
                  <c:v>662.79872910622998</c:v>
                </c:pt>
                <c:pt idx="1190">
                  <c:v>663.16516931582601</c:v>
                </c:pt>
                <c:pt idx="1191">
                  <c:v>663.53201493569395</c:v>
                </c:pt>
                <c:pt idx="1192">
                  <c:v>663.89926663899303</c:v>
                </c:pt>
                <c:pt idx="1193">
                  <c:v>664.26692510037401</c:v>
                </c:pt>
                <c:pt idx="1194">
                  <c:v>664.634990995983</c:v>
                </c:pt>
                <c:pt idx="1195">
                  <c:v>665.00346500346495</c:v>
                </c:pt>
                <c:pt idx="1196">
                  <c:v>665.372347801969</c:v>
                </c:pt>
                <c:pt idx="1197">
                  <c:v>665.74164007215199</c:v>
                </c:pt>
                <c:pt idx="1198">
                  <c:v>666.11134249618203</c:v>
                </c:pt>
                <c:pt idx="1199">
                  <c:v>666.48145575774402</c:v>
                </c:pt>
                <c:pt idx="1200">
                  <c:v>666.85198054204295</c:v>
                </c:pt>
                <c:pt idx="1201">
                  <c:v>667.22291753580896</c:v>
                </c:pt>
                <c:pt idx="1202">
                  <c:v>667.59426742729897</c:v>
                </c:pt>
                <c:pt idx="1203">
                  <c:v>667.96603090630697</c:v>
                </c:pt>
                <c:pt idx="1204">
                  <c:v>668.33820866415897</c:v>
                </c:pt>
                <c:pt idx="1205">
                  <c:v>668.71080139372805</c:v>
                </c:pt>
                <c:pt idx="1206">
                  <c:v>669.08380978943001</c:v>
                </c:pt>
                <c:pt idx="1207">
                  <c:v>669.45723454722997</c:v>
                </c:pt>
                <c:pt idx="1208">
                  <c:v>669.83107636465195</c:v>
                </c:pt>
                <c:pt idx="1209">
                  <c:v>670.20533594077403</c:v>
                </c:pt>
                <c:pt idx="1210">
                  <c:v>670.58001397624105</c:v>
                </c:pt>
                <c:pt idx="1211">
                  <c:v>670.95511117326203</c:v>
                </c:pt>
                <c:pt idx="1212">
                  <c:v>671.33062823562295</c:v>
                </c:pt>
                <c:pt idx="1213">
                  <c:v>671.70656586868199</c:v>
                </c:pt>
                <c:pt idx="1214">
                  <c:v>672.08292477938096</c:v>
                </c:pt>
                <c:pt idx="1215">
                  <c:v>672.45970567624397</c:v>
                </c:pt>
                <c:pt idx="1216">
                  <c:v>672.83690926938698</c:v>
                </c:pt>
                <c:pt idx="1217">
                  <c:v>673.21453627052006</c:v>
                </c:pt>
                <c:pt idx="1218">
                  <c:v>673.59258739295205</c:v>
                </c:pt>
                <c:pt idx="1219">
                  <c:v>673.97106335159401</c:v>
                </c:pt>
                <c:pt idx="1220">
                  <c:v>674.34996486296598</c:v>
                </c:pt>
                <c:pt idx="1221">
                  <c:v>674.72929264519803</c:v>
                </c:pt>
                <c:pt idx="1222">
                  <c:v>675.10904741803904</c:v>
                </c:pt>
                <c:pt idx="1223">
                  <c:v>675.48922990285803</c:v>
                </c:pt>
                <c:pt idx="1224">
                  <c:v>675.86984082265099</c:v>
                </c:pt>
                <c:pt idx="1225">
                  <c:v>676.25088090204395</c:v>
                </c:pt>
                <c:pt idx="1226">
                  <c:v>676.63235086729696</c:v>
                </c:pt>
                <c:pt idx="1227">
                  <c:v>677.01425144631003</c:v>
                </c:pt>
                <c:pt idx="1228">
                  <c:v>677.39658336862897</c:v>
                </c:pt>
                <c:pt idx="1229">
                  <c:v>677.77934736544705</c:v>
                </c:pt>
                <c:pt idx="1230">
                  <c:v>678.16254416961101</c:v>
                </c:pt>
                <c:pt idx="1231">
                  <c:v>678.54617451562694</c:v>
                </c:pt>
                <c:pt idx="1232">
                  <c:v>678.93023913966294</c:v>
                </c:pt>
                <c:pt idx="1233">
                  <c:v>679.314738779555</c:v>
                </c:pt>
                <c:pt idx="1234">
                  <c:v>679.699674174812</c:v>
                </c:pt>
                <c:pt idx="1235">
                  <c:v>680.08504606661995</c:v>
                </c:pt>
                <c:pt idx="1236">
                  <c:v>680.470855197844</c:v>
                </c:pt>
                <c:pt idx="1237">
                  <c:v>680.85710231304097</c:v>
                </c:pt>
                <c:pt idx="1238">
                  <c:v>681.243788158455</c:v>
                </c:pt>
                <c:pt idx="1239">
                  <c:v>681.63091348202897</c:v>
                </c:pt>
                <c:pt idx="1240">
                  <c:v>682.01847903340399</c:v>
                </c:pt>
                <c:pt idx="1241">
                  <c:v>682.40648556393103</c:v>
                </c:pt>
                <c:pt idx="1242">
                  <c:v>682.79493382666897</c:v>
                </c:pt>
                <c:pt idx="1243">
                  <c:v>683.183824576392</c:v>
                </c:pt>
                <c:pt idx="1244">
                  <c:v>683.57315856959701</c:v>
                </c:pt>
                <c:pt idx="1245">
                  <c:v>683.96293656450496</c:v>
                </c:pt>
                <c:pt idx="1246">
                  <c:v>684.35315932106698</c:v>
                </c:pt>
                <c:pt idx="1247">
                  <c:v>684.74382760097103</c:v>
                </c:pt>
                <c:pt idx="1248">
                  <c:v>685.13494216764195</c:v>
                </c:pt>
                <c:pt idx="1249">
                  <c:v>685.52650378625503</c:v>
                </c:pt>
                <c:pt idx="1250">
                  <c:v>685.918513223731</c:v>
                </c:pt>
                <c:pt idx="1251">
                  <c:v>686.31097124874805</c:v>
                </c:pt>
                <c:pt idx="1252">
                  <c:v>686.70387863174506</c:v>
                </c:pt>
                <c:pt idx="1253">
                  <c:v>687.09723614492304</c:v>
                </c:pt>
                <c:pt idx="1254">
                  <c:v>687.49104456225803</c:v>
                </c:pt>
                <c:pt idx="1255">
                  <c:v>687.88530465949805</c:v>
                </c:pt>
                <c:pt idx="1256">
                  <c:v>688.28001721417297</c:v>
                </c:pt>
                <c:pt idx="1257">
                  <c:v>688.675183005598</c:v>
                </c:pt>
                <c:pt idx="1258">
                  <c:v>689.07080281487902</c:v>
                </c:pt>
                <c:pt idx="1259">
                  <c:v>689.46687742491702</c:v>
                </c:pt>
                <c:pt idx="1260">
                  <c:v>689.86340762041698</c:v>
                </c:pt>
                <c:pt idx="1261">
                  <c:v>690.26039418788696</c:v>
                </c:pt>
                <c:pt idx="1262">
                  <c:v>690.65783791564695</c:v>
                </c:pt>
                <c:pt idx="1263">
                  <c:v>691.05573959383605</c:v>
                </c:pt>
                <c:pt idx="1264">
                  <c:v>691.45410001441098</c:v>
                </c:pt>
                <c:pt idx="1265">
                  <c:v>691.85291997116099</c:v>
                </c:pt>
                <c:pt idx="1266">
                  <c:v>692.25220025970305</c:v>
                </c:pt>
                <c:pt idx="1267">
                  <c:v>692.65194167749405</c:v>
                </c:pt>
                <c:pt idx="1268">
                  <c:v>693.05214502383399</c:v>
                </c:pt>
                <c:pt idx="1269">
                  <c:v>693.45281109987002</c:v>
                </c:pt>
                <c:pt idx="1270">
                  <c:v>693.853940708604</c:v>
                </c:pt>
                <c:pt idx="1271">
                  <c:v>694.25553465489804</c:v>
                </c:pt>
                <c:pt idx="1272">
                  <c:v>694.65759374547599</c:v>
                </c:pt>
                <c:pt idx="1273">
                  <c:v>695.06011878893196</c:v>
                </c:pt>
                <c:pt idx="1274">
                  <c:v>695.46311059573804</c:v>
                </c:pt>
                <c:pt idx="1275">
                  <c:v>695.86656997824502</c:v>
                </c:pt>
                <c:pt idx="1276">
                  <c:v>696.27049775068895</c:v>
                </c:pt>
                <c:pt idx="1277">
                  <c:v>696.67489472919999</c:v>
                </c:pt>
                <c:pt idx="1278">
                  <c:v>697.07976173180305</c:v>
                </c:pt>
                <c:pt idx="1279">
                  <c:v>697.48509957842703</c:v>
                </c:pt>
                <c:pt idx="1280">
                  <c:v>697.89090909090896</c:v>
                </c:pt>
                <c:pt idx="1281">
                  <c:v>698.29719109300004</c:v>
                </c:pt>
                <c:pt idx="1282">
                  <c:v>698.70394641036899</c:v>
                </c:pt>
                <c:pt idx="1283">
                  <c:v>699.11117587061096</c:v>
                </c:pt>
                <c:pt idx="1284">
                  <c:v>699.51888030325097</c:v>
                </c:pt>
                <c:pt idx="1285">
                  <c:v>699.92706053975201</c:v>
                </c:pt>
                <c:pt idx="1286">
                  <c:v>700.33571741351602</c:v>
                </c:pt>
                <c:pt idx="1287">
                  <c:v>700.74485175989503</c:v>
                </c:pt>
                <c:pt idx="1288">
                  <c:v>701.15446441619201</c:v>
                </c:pt>
                <c:pt idx="1289">
                  <c:v>701.56455622167005</c:v>
                </c:pt>
                <c:pt idx="1290">
                  <c:v>701.97512801755704</c:v>
                </c:pt>
                <c:pt idx="1291">
                  <c:v>702.38618064704997</c:v>
                </c:pt>
                <c:pt idx="1292">
                  <c:v>702.79771495532498</c:v>
                </c:pt>
                <c:pt idx="1293">
                  <c:v>703.209731789535</c:v>
                </c:pt>
                <c:pt idx="1294">
                  <c:v>703.62223199882703</c:v>
                </c:pt>
                <c:pt idx="1295">
                  <c:v>704.03521643433601</c:v>
                </c:pt>
                <c:pt idx="1296">
                  <c:v>704.44868594920001</c:v>
                </c:pt>
                <c:pt idx="1297">
                  <c:v>704.86264139855996</c:v>
                </c:pt>
                <c:pt idx="1298">
                  <c:v>705.27708363957095</c:v>
                </c:pt>
                <c:pt idx="1299">
                  <c:v>705.69201353140204</c:v>
                </c:pt>
                <c:pt idx="1300">
                  <c:v>706.10743193524604</c:v>
                </c:pt>
                <c:pt idx="1301">
                  <c:v>706.52333971432802</c:v>
                </c:pt>
                <c:pt idx="1302">
                  <c:v>706.93973773390303</c:v>
                </c:pt>
                <c:pt idx="1303">
                  <c:v>707.35662686127102</c:v>
                </c:pt>
                <c:pt idx="1304">
                  <c:v>707.77400796577695</c:v>
                </c:pt>
                <c:pt idx="1305">
                  <c:v>708.19188191881904</c:v>
                </c:pt>
                <c:pt idx="1306">
                  <c:v>708.610249593856</c:v>
                </c:pt>
                <c:pt idx="1307">
                  <c:v>709.02911186641097</c:v>
                </c:pt>
                <c:pt idx="1308">
                  <c:v>709.448469614077</c:v>
                </c:pt>
                <c:pt idx="1309">
                  <c:v>709.86832371652599</c:v>
                </c:pt>
                <c:pt idx="1310">
                  <c:v>710.28867505551398</c:v>
                </c:pt>
                <c:pt idx="1311">
                  <c:v>710.70952451488699</c:v>
                </c:pt>
                <c:pt idx="1312">
                  <c:v>711.13087298058394</c:v>
                </c:pt>
                <c:pt idx="1313">
                  <c:v>711.55272134065001</c:v>
                </c:pt>
                <c:pt idx="1314">
                  <c:v>711.97507048523505</c:v>
                </c:pt>
                <c:pt idx="1315">
                  <c:v>712.39792130660703</c:v>
                </c:pt>
                <c:pt idx="1316">
                  <c:v>712.82127469915304</c:v>
                </c:pt>
                <c:pt idx="1317">
                  <c:v>713.24513155938803</c:v>
                </c:pt>
                <c:pt idx="1318">
                  <c:v>713.66949278595905</c:v>
                </c:pt>
                <c:pt idx="1319">
                  <c:v>714.09435927965501</c:v>
                </c:pt>
                <c:pt idx="1320">
                  <c:v>714.51973194340997</c:v>
                </c:pt>
                <c:pt idx="1321">
                  <c:v>714.94561168231303</c:v>
                </c:pt>
                <c:pt idx="1322">
                  <c:v>715.37199940360802</c:v>
                </c:pt>
                <c:pt idx="1323">
                  <c:v>715.79889601670902</c:v>
                </c:pt>
                <c:pt idx="1324">
                  <c:v>716.22630243319895</c:v>
                </c:pt>
                <c:pt idx="1325">
                  <c:v>716.65421956684099</c:v>
                </c:pt>
                <c:pt idx="1326">
                  <c:v>717.08264833358203</c:v>
                </c:pt>
                <c:pt idx="1327">
                  <c:v>717.51158965156299</c:v>
                </c:pt>
                <c:pt idx="1328">
                  <c:v>717.94104444111895</c:v>
                </c:pt>
                <c:pt idx="1329">
                  <c:v>718.37101362479405</c:v>
                </c:pt>
                <c:pt idx="1330">
                  <c:v>718.80149812734101</c:v>
                </c:pt>
                <c:pt idx="1331">
                  <c:v>719.23249887573104</c:v>
                </c:pt>
                <c:pt idx="1332">
                  <c:v>719.66401679915998</c:v>
                </c:pt>
                <c:pt idx="1333">
                  <c:v>720.09605282905602</c:v>
                </c:pt>
                <c:pt idx="1334">
                  <c:v>720.52860789908402</c:v>
                </c:pt>
                <c:pt idx="1335">
                  <c:v>720.96168294515405</c:v>
                </c:pt>
                <c:pt idx="1336">
                  <c:v>721.39527890542797</c:v>
                </c:pt>
                <c:pt idx="1337">
                  <c:v>721.82939672032501</c:v>
                </c:pt>
                <c:pt idx="1338">
                  <c:v>722.26403733253096</c:v>
                </c:pt>
                <c:pt idx="1339">
                  <c:v>722.69920168700105</c:v>
                </c:pt>
                <c:pt idx="1340">
                  <c:v>723.13489073097196</c:v>
                </c:pt>
                <c:pt idx="1341">
                  <c:v>723.57110541396503</c:v>
                </c:pt>
                <c:pt idx="1342">
                  <c:v>724.00784668779204</c:v>
                </c:pt>
                <c:pt idx="1343">
                  <c:v>724.44511550656796</c:v>
                </c:pt>
                <c:pt idx="1344">
                  <c:v>724.88291282671105</c:v>
                </c:pt>
                <c:pt idx="1345">
                  <c:v>725.32123960695401</c:v>
                </c:pt>
                <c:pt idx="1346">
                  <c:v>725.76009680835</c:v>
                </c:pt>
                <c:pt idx="1347">
                  <c:v>726.19948539427901</c:v>
                </c:pt>
                <c:pt idx="1348">
                  <c:v>726.63940633045604</c:v>
                </c:pt>
                <c:pt idx="1349">
                  <c:v>727.07986058493702</c:v>
                </c:pt>
                <c:pt idx="1350">
                  <c:v>727.520849128127</c:v>
                </c:pt>
                <c:pt idx="1351">
                  <c:v>727.96237293278705</c:v>
                </c:pt>
                <c:pt idx="1352">
                  <c:v>728.40443297403999</c:v>
                </c:pt>
                <c:pt idx="1353">
                  <c:v>728.84703022937902</c:v>
                </c:pt>
                <c:pt idx="1354">
                  <c:v>729.29016567867495</c:v>
                </c:pt>
                <c:pt idx="1355">
                  <c:v>729.73384030418299</c:v>
                </c:pt>
                <c:pt idx="1356">
                  <c:v>730.17805509054904</c:v>
                </c:pt>
                <c:pt idx="1357">
                  <c:v>730.62281102482098</c:v>
                </c:pt>
                <c:pt idx="1358">
                  <c:v>731.06810909645003</c:v>
                </c:pt>
                <c:pt idx="1359">
                  <c:v>731.51395029730202</c:v>
                </c:pt>
                <c:pt idx="1360">
                  <c:v>731.96033562166303</c:v>
                </c:pt>
                <c:pt idx="1361">
                  <c:v>732.40726606624901</c:v>
                </c:pt>
                <c:pt idx="1362">
                  <c:v>732.85474263021194</c:v>
                </c:pt>
                <c:pt idx="1363">
                  <c:v>733.30276631514596</c:v>
                </c:pt>
                <c:pt idx="1364">
                  <c:v>733.75133812509603</c:v>
                </c:pt>
                <c:pt idx="1365">
                  <c:v>734.20045906656503</c:v>
                </c:pt>
                <c:pt idx="1366">
                  <c:v>734.65013014852195</c:v>
                </c:pt>
                <c:pt idx="1367">
                  <c:v>735.10035238241198</c:v>
                </c:pt>
                <c:pt idx="1368">
                  <c:v>735.55112678215505</c:v>
                </c:pt>
                <c:pt idx="1369">
                  <c:v>736.00245436416606</c:v>
                </c:pt>
                <c:pt idx="1370">
                  <c:v>736.45433614735202</c:v>
                </c:pt>
                <c:pt idx="1371">
                  <c:v>736.90677315312598</c:v>
                </c:pt>
                <c:pt idx="1372">
                  <c:v>737.35976640541003</c:v>
                </c:pt>
                <c:pt idx="1373">
                  <c:v>737.81331693064806</c:v>
                </c:pt>
                <c:pt idx="1374">
                  <c:v>738.26742575780895</c:v>
                </c:pt>
                <c:pt idx="1375">
                  <c:v>738.72209391839897</c:v>
                </c:pt>
                <c:pt idx="1376">
                  <c:v>739.17732244646402</c:v>
                </c:pt>
                <c:pt idx="1377">
                  <c:v>739.63311237860296</c:v>
                </c:pt>
                <c:pt idx="1378">
                  <c:v>740.08946475397204</c:v>
                </c:pt>
                <c:pt idx="1379">
                  <c:v>740.54638061429205</c:v>
                </c:pt>
                <c:pt idx="1380">
                  <c:v>741.00386100386095</c:v>
                </c:pt>
                <c:pt idx="1381">
                  <c:v>741.46190696955603</c:v>
                </c:pt>
                <c:pt idx="1382">
                  <c:v>741.92051956084697</c:v>
                </c:pt>
                <c:pt idx="1383">
                  <c:v>742.37969982979996</c:v>
                </c:pt>
                <c:pt idx="1384">
                  <c:v>742.83944883108802</c:v>
                </c:pt>
                <c:pt idx="1385">
                  <c:v>743.29976762199794</c:v>
                </c:pt>
                <c:pt idx="1386">
                  <c:v>743.76065726243996</c:v>
                </c:pt>
                <c:pt idx="1387">
                  <c:v>744.22211881495298</c:v>
                </c:pt>
                <c:pt idx="1388">
                  <c:v>744.68415334471501</c:v>
                </c:pt>
                <c:pt idx="1389">
                  <c:v>745.146761919553</c:v>
                </c:pt>
                <c:pt idx="1390">
                  <c:v>745.60994560994595</c:v>
                </c:pt>
                <c:pt idx="1391">
                  <c:v>746.07370548903702</c:v>
                </c:pt>
                <c:pt idx="1392">
                  <c:v>746.53804263264306</c:v>
                </c:pt>
                <c:pt idx="1393">
                  <c:v>747.00295811925901</c:v>
                </c:pt>
                <c:pt idx="1394">
                  <c:v>747.46845303006705</c:v>
                </c:pt>
                <c:pt idx="1395">
                  <c:v>747.93452844894796</c:v>
                </c:pt>
                <c:pt idx="1396">
                  <c:v>748.40118546248596</c:v>
                </c:pt>
                <c:pt idx="1397">
                  <c:v>748.86842515998103</c:v>
                </c:pt>
                <c:pt idx="1398">
                  <c:v>749.33624863345301</c:v>
                </c:pt>
                <c:pt idx="1399">
                  <c:v>749.80465697765305</c:v>
                </c:pt>
                <c:pt idx="1400">
                  <c:v>750.27365129007001</c:v>
                </c:pt>
                <c:pt idx="1401">
                  <c:v>750.74323267094405</c:v>
                </c:pt>
                <c:pt idx="1402">
                  <c:v>751.21340222326603</c:v>
                </c:pt>
                <c:pt idx="1403">
                  <c:v>751.68416105279698</c:v>
                </c:pt>
                <c:pt idx="1404">
                  <c:v>752.15551026806702</c:v>
                </c:pt>
                <c:pt idx="1405">
                  <c:v>752.62745098039204</c:v>
                </c:pt>
                <c:pt idx="1406">
                  <c:v>753.09998430387702</c:v>
                </c:pt>
                <c:pt idx="1407">
                  <c:v>753.57311135542602</c:v>
                </c:pt>
                <c:pt idx="1408">
                  <c:v>754.04683325475401</c:v>
                </c:pt>
                <c:pt idx="1409">
                  <c:v>754.52115112439105</c:v>
                </c:pt>
                <c:pt idx="1410">
                  <c:v>754.99606608969304</c:v>
                </c:pt>
                <c:pt idx="1411">
                  <c:v>755.47157927885405</c:v>
                </c:pt>
                <c:pt idx="1412">
                  <c:v>755.94769182290895</c:v>
                </c:pt>
                <c:pt idx="1413">
                  <c:v>756.42440485574696</c:v>
                </c:pt>
                <c:pt idx="1414">
                  <c:v>756.90171951411901</c:v>
                </c:pt>
                <c:pt idx="1415">
                  <c:v>757.379636937648</c:v>
                </c:pt>
                <c:pt idx="1416">
                  <c:v>757.85815826883595</c:v>
                </c:pt>
                <c:pt idx="1417">
                  <c:v>758.33728465307399</c:v>
                </c:pt>
                <c:pt idx="1418">
                  <c:v>758.81701723865297</c:v>
                </c:pt>
                <c:pt idx="1419">
                  <c:v>759.29735717676897</c:v>
                </c:pt>
                <c:pt idx="1420">
                  <c:v>759.77830562153599</c:v>
                </c:pt>
                <c:pt idx="1421">
                  <c:v>760.259863729995</c:v>
                </c:pt>
                <c:pt idx="1422">
                  <c:v>760.74203266212101</c:v>
                </c:pt>
                <c:pt idx="1423">
                  <c:v>761.22481358083496</c:v>
                </c:pt>
                <c:pt idx="1424">
                  <c:v>761.70820765200801</c:v>
                </c:pt>
                <c:pt idx="1425">
                  <c:v>762.19221604448001</c:v>
                </c:pt>
                <c:pt idx="1426">
                  <c:v>762.67683993005903</c:v>
                </c:pt>
                <c:pt idx="1427">
                  <c:v>763.16208048353701</c:v>
                </c:pt>
                <c:pt idx="1428">
                  <c:v>763.64793888269901</c:v>
                </c:pt>
                <c:pt idx="1429">
                  <c:v>764.13441630832904</c:v>
                </c:pt>
                <c:pt idx="1430">
                  <c:v>764.62151394422301</c:v>
                </c:pt>
                <c:pt idx="1431">
                  <c:v>765.10923297719705</c:v>
                </c:pt>
                <c:pt idx="1432">
                  <c:v>765.59757459709601</c:v>
                </c:pt>
                <c:pt idx="1433">
                  <c:v>766.08653999680701</c:v>
                </c:pt>
                <c:pt idx="1434">
                  <c:v>766.57613037226395</c:v>
                </c:pt>
                <c:pt idx="1435">
                  <c:v>767.066346922462</c:v>
                </c:pt>
                <c:pt idx="1436">
                  <c:v>767.55719084946395</c:v>
                </c:pt>
                <c:pt idx="1437">
                  <c:v>768.048663358412</c:v>
                </c:pt>
                <c:pt idx="1438">
                  <c:v>768.54076565753599</c:v>
                </c:pt>
                <c:pt idx="1439">
                  <c:v>769.03349895816598</c:v>
                </c:pt>
                <c:pt idx="1440">
                  <c:v>769.526864474739</c:v>
                </c:pt>
                <c:pt idx="1441">
                  <c:v>770.02086342481095</c:v>
                </c:pt>
                <c:pt idx="1442">
                  <c:v>770.51549702906698</c:v>
                </c:pt>
                <c:pt idx="1443">
                  <c:v>771.01076651132905</c:v>
                </c:pt>
                <c:pt idx="1444">
                  <c:v>771.50667309856897</c:v>
                </c:pt>
                <c:pt idx="1445">
                  <c:v>772.00321802091696</c:v>
                </c:pt>
                <c:pt idx="1446">
                  <c:v>772.50040251167297</c:v>
                </c:pt>
                <c:pt idx="1447">
                  <c:v>772.99822780731404</c:v>
                </c:pt>
                <c:pt idx="1448">
                  <c:v>773.49669514750894</c:v>
                </c:pt>
                <c:pt idx="1449">
                  <c:v>773.99580577512495</c:v>
                </c:pt>
                <c:pt idx="1450">
                  <c:v>774.49556093623903</c:v>
                </c:pt>
                <c:pt idx="1451">
                  <c:v>774.99596188014903</c:v>
                </c:pt>
                <c:pt idx="1452">
                  <c:v>775.49700985938296</c:v>
                </c:pt>
                <c:pt idx="1453">
                  <c:v>775.99870612970994</c:v>
                </c:pt>
                <c:pt idx="1454">
                  <c:v>776.50105195015396</c:v>
                </c:pt>
                <c:pt idx="1455">
                  <c:v>777.00404858299601</c:v>
                </c:pt>
                <c:pt idx="1456">
                  <c:v>777.50769729379397</c:v>
                </c:pt>
                <c:pt idx="1457">
                  <c:v>778.01199935138595</c:v>
                </c:pt>
                <c:pt idx="1458">
                  <c:v>778.51695602790903</c:v>
                </c:pt>
                <c:pt idx="1459">
                  <c:v>779.02256859879901</c:v>
                </c:pt>
                <c:pt idx="1460">
                  <c:v>779.52883834281101</c:v>
                </c:pt>
                <c:pt idx="1461">
                  <c:v>780.03576654202595</c:v>
                </c:pt>
                <c:pt idx="1462">
                  <c:v>780.543354481861</c:v>
                </c:pt>
                <c:pt idx="1463">
                  <c:v>781.051603451083</c:v>
                </c:pt>
                <c:pt idx="1464">
                  <c:v>781.56051474181504</c:v>
                </c:pt>
                <c:pt idx="1465">
                  <c:v>782.07008964955196</c:v>
                </c:pt>
                <c:pt idx="1466">
                  <c:v>782.58032947316894</c:v>
                </c:pt>
                <c:pt idx="1467">
                  <c:v>783.09123551493406</c:v>
                </c:pt>
                <c:pt idx="1468">
                  <c:v>783.60280908051595</c:v>
                </c:pt>
                <c:pt idx="1469">
                  <c:v>784.11505147900004</c:v>
                </c:pt>
                <c:pt idx="1470">
                  <c:v>784.62796402289496</c:v>
                </c:pt>
                <c:pt idx="1471">
                  <c:v>785.14154802814596</c:v>
                </c:pt>
                <c:pt idx="1472">
                  <c:v>785.65580481414804</c:v>
                </c:pt>
                <c:pt idx="1473">
                  <c:v>786.17073570375203</c:v>
                </c:pt>
                <c:pt idx="1474">
                  <c:v>786.68634202328303</c:v>
                </c:pt>
                <c:pt idx="1475">
                  <c:v>787.20262510254304</c:v>
                </c:pt>
                <c:pt idx="1476">
                  <c:v>787.71958627483195</c:v>
                </c:pt>
                <c:pt idx="1477">
                  <c:v>788.23722687695101</c:v>
                </c:pt>
                <c:pt idx="1478">
                  <c:v>788.75554824921903</c:v>
                </c:pt>
                <c:pt idx="1479">
                  <c:v>789.27455173548299</c:v>
                </c:pt>
                <c:pt idx="1480">
                  <c:v>789.79423868312801</c:v>
                </c:pt>
                <c:pt idx="1481">
                  <c:v>790.31461044309003</c:v>
                </c:pt>
                <c:pt idx="1482">
                  <c:v>790.83566836986995</c:v>
                </c:pt>
                <c:pt idx="1483">
                  <c:v>791.35741382154004</c:v>
                </c:pt>
                <c:pt idx="1484">
                  <c:v>791.87984815976199</c:v>
                </c:pt>
                <c:pt idx="1485">
                  <c:v>792.402972749794</c:v>
                </c:pt>
                <c:pt idx="1486">
                  <c:v>792.92678896050199</c:v>
                </c:pt>
                <c:pt idx="1487">
                  <c:v>793.45129816437895</c:v>
                </c:pt>
                <c:pt idx="1488">
                  <c:v>793.97650173754801</c:v>
                </c:pt>
                <c:pt idx="1489">
                  <c:v>794.50240105977798</c:v>
                </c:pt>
                <c:pt idx="1490">
                  <c:v>795.028997514499</c:v>
                </c:pt>
                <c:pt idx="1491">
                  <c:v>795.55629248880803</c:v>
                </c:pt>
                <c:pt idx="1492">
                  <c:v>796.08428737348595</c:v>
                </c:pt>
                <c:pt idx="1493">
                  <c:v>796.61298356300904</c:v>
                </c:pt>
                <c:pt idx="1494">
                  <c:v>797.14238245555703</c:v>
                </c:pt>
                <c:pt idx="1495">
                  <c:v>797.67248545303403</c:v>
                </c:pt>
                <c:pt idx="1496">
                  <c:v>798.20329396107104</c:v>
                </c:pt>
                <c:pt idx="1497">
                  <c:v>798.73480938904595</c:v>
                </c:pt>
                <c:pt idx="1498">
                  <c:v>799.26703315009195</c:v>
                </c:pt>
                <c:pt idx="1499">
                  <c:v>799.79996666111003</c:v>
                </c:pt>
                <c:pt idx="1500">
                  <c:v>800.33361134278596</c:v>
                </c:pt>
                <c:pt idx="1501">
                  <c:v>800.86796861959601</c:v>
                </c:pt>
                <c:pt idx="1502">
                  <c:v>801.40303991982603</c:v>
                </c:pt>
                <c:pt idx="1503">
                  <c:v>801.93882667558103</c:v>
                </c:pt>
                <c:pt idx="1504">
                  <c:v>802.47533032279705</c:v>
                </c:pt>
                <c:pt idx="1505">
                  <c:v>803.01255230125503</c:v>
                </c:pt>
                <c:pt idx="1506">
                  <c:v>803.55049405459704</c:v>
                </c:pt>
                <c:pt idx="1507">
                  <c:v>804.08915703033301</c:v>
                </c:pt>
                <c:pt idx="1508">
                  <c:v>804.62854267985904</c:v>
                </c:pt>
                <c:pt idx="1509">
                  <c:v>805.168652458466</c:v>
                </c:pt>
                <c:pt idx="1510">
                  <c:v>805.70948782535697</c:v>
                </c:pt>
                <c:pt idx="1511">
                  <c:v>806.25105024365701</c:v>
                </c:pt>
                <c:pt idx="1512">
                  <c:v>806.79334118042698</c:v>
                </c:pt>
                <c:pt idx="1513">
                  <c:v>807.33636210667999</c:v>
                </c:pt>
                <c:pt idx="1514">
                  <c:v>807.88011449738997</c:v>
                </c:pt>
                <c:pt idx="1515">
                  <c:v>808.42459983150798</c:v>
                </c:pt>
                <c:pt idx="1516">
                  <c:v>808.96981959197399</c:v>
                </c:pt>
                <c:pt idx="1517">
                  <c:v>809.51577526573305</c:v>
                </c:pt>
                <c:pt idx="1518">
                  <c:v>810.06246834374497</c:v>
                </c:pt>
                <c:pt idx="1519">
                  <c:v>810.60990032100005</c:v>
                </c:pt>
                <c:pt idx="1520">
                  <c:v>811.15807269653396</c:v>
                </c:pt>
                <c:pt idx="1521">
                  <c:v>811.70698697343903</c:v>
                </c:pt>
                <c:pt idx="1522">
                  <c:v>812.25664465887905</c:v>
                </c:pt>
                <c:pt idx="1523">
                  <c:v>812.80704726410295</c:v>
                </c:pt>
                <c:pt idx="1524">
                  <c:v>813.35819630445803</c:v>
                </c:pt>
                <c:pt idx="1525">
                  <c:v>813.91009329940596</c:v>
                </c:pt>
                <c:pt idx="1526">
                  <c:v>814.46273977253497</c:v>
                </c:pt>
                <c:pt idx="1527">
                  <c:v>815.01613725157097</c:v>
                </c:pt>
                <c:pt idx="1528">
                  <c:v>815.57028726840099</c:v>
                </c:pt>
                <c:pt idx="1529">
                  <c:v>816.12519135907496</c:v>
                </c:pt>
                <c:pt idx="1530">
                  <c:v>816.68085106383</c:v>
                </c:pt>
                <c:pt idx="1531">
                  <c:v>817.23726792709897</c:v>
                </c:pt>
                <c:pt idx="1532">
                  <c:v>817.79444349752896</c:v>
                </c:pt>
                <c:pt idx="1533">
                  <c:v>818.35237932798896</c:v>
                </c:pt>
                <c:pt idx="1534">
                  <c:v>818.91107697559301</c:v>
                </c:pt>
                <c:pt idx="1535">
                  <c:v>819.47053800170795</c:v>
                </c:pt>
                <c:pt idx="1536">
                  <c:v>820.03076397197106</c:v>
                </c:pt>
                <c:pt idx="1537">
                  <c:v>820.59175645630205</c:v>
                </c:pt>
                <c:pt idx="1538">
                  <c:v>821.15351702892406</c:v>
                </c:pt>
                <c:pt idx="1539">
                  <c:v>821.71604726836802</c:v>
                </c:pt>
                <c:pt idx="1540">
                  <c:v>822.27934875749804</c:v>
                </c:pt>
                <c:pt idx="1541">
                  <c:v>822.84342308351904</c:v>
                </c:pt>
                <c:pt idx="1542">
                  <c:v>823.40827183799604</c:v>
                </c:pt>
                <c:pt idx="1543">
                  <c:v>823.97389661686395</c:v>
                </c:pt>
                <c:pt idx="1544">
                  <c:v>824.54029902044999</c:v>
                </c:pt>
                <c:pt idx="1545">
                  <c:v>825.10748065348196</c:v>
                </c:pt>
                <c:pt idx="1546">
                  <c:v>825.67544312510802</c:v>
                </c:pt>
                <c:pt idx="1547">
                  <c:v>826.24418804890604</c:v>
                </c:pt>
                <c:pt idx="1548">
                  <c:v>826.81371704290905</c:v>
                </c:pt>
                <c:pt idx="1549">
                  <c:v>827.38403172960898</c:v>
                </c:pt>
                <c:pt idx="1550">
                  <c:v>827.95513373597896</c:v>
                </c:pt>
                <c:pt idx="1551">
                  <c:v>828.52702469349003</c:v>
                </c:pt>
                <c:pt idx="1552">
                  <c:v>829.09970623812001</c:v>
                </c:pt>
                <c:pt idx="1553">
                  <c:v>829.67318001037495</c:v>
                </c:pt>
                <c:pt idx="1554">
                  <c:v>830.24744765530397</c:v>
                </c:pt>
                <c:pt idx="1555">
                  <c:v>830.82251082251105</c:v>
                </c:pt>
                <c:pt idx="1556">
                  <c:v>831.39837116617605</c:v>
                </c:pt>
                <c:pt idx="1557">
                  <c:v>831.97503034506701</c:v>
                </c:pt>
                <c:pt idx="1558">
                  <c:v>832.552490022558</c:v>
                </c:pt>
                <c:pt idx="1559">
                  <c:v>833.130751866644</c:v>
                </c:pt>
                <c:pt idx="1560">
                  <c:v>833.70981754995705</c:v>
                </c:pt>
                <c:pt idx="1561">
                  <c:v>834.28968874978295</c:v>
                </c:pt>
                <c:pt idx="1562">
                  <c:v>834.87036714807698</c:v>
                </c:pt>
                <c:pt idx="1563">
                  <c:v>835.45185443148205</c:v>
                </c:pt>
                <c:pt idx="1564">
                  <c:v>836.03415229133998</c:v>
                </c:pt>
                <c:pt idx="1565">
                  <c:v>836.61726242371401</c:v>
                </c:pt>
                <c:pt idx="1566">
                  <c:v>837.20118652940096</c:v>
                </c:pt>
                <c:pt idx="1567">
                  <c:v>837.78592631395099</c:v>
                </c:pt>
                <c:pt idx="1568">
                  <c:v>838.37148348768096</c:v>
                </c:pt>
                <c:pt idx="1569">
                  <c:v>838.957859765693</c:v>
                </c:pt>
                <c:pt idx="1570">
                  <c:v>839.54505686789196</c:v>
                </c:pt>
                <c:pt idx="1571">
                  <c:v>840.133076518998</c:v>
                </c:pt>
                <c:pt idx="1572">
                  <c:v>840.72192044857195</c:v>
                </c:pt>
                <c:pt idx="1573">
                  <c:v>841.31159039102204</c:v>
                </c:pt>
                <c:pt idx="1574">
                  <c:v>841.90208808562898</c:v>
                </c:pt>
                <c:pt idx="1575">
                  <c:v>842.49341527655804</c:v>
                </c:pt>
                <c:pt idx="1576">
                  <c:v>843.08557371287998</c:v>
                </c:pt>
                <c:pt idx="1577">
                  <c:v>843.67856514858499</c:v>
                </c:pt>
                <c:pt idx="1578">
                  <c:v>844.27239134260105</c:v>
                </c:pt>
                <c:pt idx="1579">
                  <c:v>844.86705405881298</c:v>
                </c:pt>
                <c:pt idx="1580">
                  <c:v>845.46255506607895</c:v>
                </c:pt>
                <c:pt idx="1581">
                  <c:v>846.05889613824695</c:v>
                </c:pt>
                <c:pt idx="1582">
                  <c:v>846.65607905417301</c:v>
                </c:pt>
                <c:pt idx="1583">
                  <c:v>847.25410559774002</c:v>
                </c:pt>
                <c:pt idx="1584">
                  <c:v>847.85297755787303</c:v>
                </c:pt>
                <c:pt idx="1585">
                  <c:v>848.45269672855898</c:v>
                </c:pt>
                <c:pt idx="1586">
                  <c:v>849.05326490886603</c:v>
                </c:pt>
                <c:pt idx="1587">
                  <c:v>849.654683902957</c:v>
                </c:pt>
                <c:pt idx="1588">
                  <c:v>850.25695552011405</c:v>
                </c:pt>
                <c:pt idx="1589">
                  <c:v>850.86008157474703</c:v>
                </c:pt>
                <c:pt idx="1590">
                  <c:v>851.46406388642401</c:v>
                </c:pt>
                <c:pt idx="1591">
                  <c:v>852.06890427987901</c:v>
                </c:pt>
                <c:pt idx="1592">
                  <c:v>852.67460458503604</c:v>
                </c:pt>
                <c:pt idx="1593">
                  <c:v>853.28116663702599</c:v>
                </c:pt>
                <c:pt idx="1594">
                  <c:v>853.88859227620605</c:v>
                </c:pt>
                <c:pt idx="1595">
                  <c:v>854.49688334817404</c:v>
                </c:pt>
                <c:pt idx="1596">
                  <c:v>855.106041703796</c:v>
                </c:pt>
                <c:pt idx="1597">
                  <c:v>855.71606919921499</c:v>
                </c:pt>
                <c:pt idx="1598">
                  <c:v>856.32696769587699</c:v>
                </c:pt>
                <c:pt idx="1599">
                  <c:v>856.93873906054705</c:v>
                </c:pt>
                <c:pt idx="1600">
                  <c:v>857.551385165326</c:v>
                </c:pt>
                <c:pt idx="1601">
                  <c:v>858.16490788767703</c:v>
                </c:pt>
                <c:pt idx="1602">
                  <c:v>858.77930911043495</c:v>
                </c:pt>
                <c:pt idx="1603">
                  <c:v>859.39459072183399</c:v>
                </c:pt>
                <c:pt idx="1604">
                  <c:v>860.01075461552296</c:v>
                </c:pt>
                <c:pt idx="1605">
                  <c:v>860.62780269058305</c:v>
                </c:pt>
                <c:pt idx="1606">
                  <c:v>861.24573685155303</c:v>
                </c:pt>
                <c:pt idx="1607">
                  <c:v>861.86455900844305</c:v>
                </c:pt>
                <c:pt idx="1608">
                  <c:v>862.48427107675695</c:v>
                </c:pt>
                <c:pt idx="1609">
                  <c:v>863.10487497751399</c:v>
                </c:pt>
                <c:pt idx="1610">
                  <c:v>863.72637263726403</c:v>
                </c:pt>
                <c:pt idx="1611">
                  <c:v>864.34876598811002</c:v>
                </c:pt>
                <c:pt idx="1612">
                  <c:v>864.97205696773005</c:v>
                </c:pt>
                <c:pt idx="1613">
                  <c:v>865.59624751939396</c:v>
                </c:pt>
                <c:pt idx="1614">
                  <c:v>866.22133959198402</c:v>
                </c:pt>
                <c:pt idx="1615">
                  <c:v>866.847335140018</c:v>
                </c:pt>
                <c:pt idx="1616">
                  <c:v>867.47423612366697</c:v>
                </c:pt>
                <c:pt idx="1617">
                  <c:v>868.10204450877495</c:v>
                </c:pt>
                <c:pt idx="1618">
                  <c:v>868.73076226688397</c:v>
                </c:pt>
                <c:pt idx="1619">
                  <c:v>869.36039137524904</c:v>
                </c:pt>
                <c:pt idx="1620">
                  <c:v>869.99093381686305</c:v>
                </c:pt>
                <c:pt idx="1621">
                  <c:v>870.62239158047498</c:v>
                </c:pt>
                <c:pt idx="1622">
                  <c:v>871.254766660614</c:v>
                </c:pt>
                <c:pt idx="1623">
                  <c:v>871.888061057605</c:v>
                </c:pt>
                <c:pt idx="1624">
                  <c:v>872.52227677759595</c:v>
                </c:pt>
                <c:pt idx="1625">
                  <c:v>873.157415832575</c:v>
                </c:pt>
                <c:pt idx="1626">
                  <c:v>873.79348024039302</c:v>
                </c:pt>
                <c:pt idx="1627">
                  <c:v>874.43047202478601</c:v>
                </c:pt>
                <c:pt idx="1628">
                  <c:v>875.06839321539303</c:v>
                </c:pt>
                <c:pt idx="1629">
                  <c:v>875.70724584778304</c:v>
                </c:pt>
                <c:pt idx="1630">
                  <c:v>876.34703196347004</c:v>
                </c:pt>
                <c:pt idx="1631">
                  <c:v>876.98775360994296</c:v>
                </c:pt>
                <c:pt idx="1632">
                  <c:v>877.62941284067995</c:v>
                </c:pt>
                <c:pt idx="1633">
                  <c:v>878.27201171517504</c:v>
                </c:pt>
                <c:pt idx="1634">
                  <c:v>878.91555229895596</c:v>
                </c:pt>
                <c:pt idx="1635">
                  <c:v>879.56003666361096</c:v>
                </c:pt>
                <c:pt idx="1636">
                  <c:v>880.20546688680997</c:v>
                </c:pt>
                <c:pt idx="1637">
                  <c:v>880.85184505232201</c:v>
                </c:pt>
                <c:pt idx="1638">
                  <c:v>881.49917325004606</c:v>
                </c:pt>
                <c:pt idx="1639">
                  <c:v>882.14745357602499</c:v>
                </c:pt>
                <c:pt idx="1640">
                  <c:v>882.79668813247497</c:v>
                </c:pt>
                <c:pt idx="1641">
                  <c:v>883.44687902780299</c:v>
                </c:pt>
                <c:pt idx="1642">
                  <c:v>884.09802837663506</c:v>
                </c:pt>
                <c:pt idx="1643">
                  <c:v>884.75013829983402</c:v>
                </c:pt>
                <c:pt idx="1644">
                  <c:v>885.40321092452496</c:v>
                </c:pt>
                <c:pt idx="1645">
                  <c:v>886.057248384118</c:v>
                </c:pt>
                <c:pt idx="1646">
                  <c:v>886.71225281833301</c:v>
                </c:pt>
                <c:pt idx="1647">
                  <c:v>887.36822637321995</c:v>
                </c:pt>
                <c:pt idx="1648">
                  <c:v>888.025171201185</c:v>
                </c:pt>
                <c:pt idx="1649">
                  <c:v>888.68308946101104</c:v>
                </c:pt>
                <c:pt idx="1650">
                  <c:v>889.34198331788696</c:v>
                </c:pt>
                <c:pt idx="1651">
                  <c:v>890.00185494342395</c:v>
                </c:pt>
                <c:pt idx="1652">
                  <c:v>890.66270651568595</c:v>
                </c:pt>
                <c:pt idx="1653">
                  <c:v>891.32454021920898</c:v>
                </c:pt>
                <c:pt idx="1654">
                  <c:v>891.98735824502705</c:v>
                </c:pt>
                <c:pt idx="1655">
                  <c:v>892.65116279069798</c:v>
                </c:pt>
                <c:pt idx="1656">
                  <c:v>893.31595606032397</c:v>
                </c:pt>
                <c:pt idx="1657">
                  <c:v>893.98174026458003</c:v>
                </c:pt>
                <c:pt idx="1658">
                  <c:v>894.64851762073499</c:v>
                </c:pt>
                <c:pt idx="1659">
                  <c:v>895.31629035267804</c:v>
                </c:pt>
                <c:pt idx="1660">
                  <c:v>895.98506069094299</c:v>
                </c:pt>
                <c:pt idx="1661">
                  <c:v>896.65483087273401</c:v>
                </c:pt>
                <c:pt idx="1662">
                  <c:v>897.32560314194905</c:v>
                </c:pt>
                <c:pt idx="1663">
                  <c:v>897.99737974920504</c:v>
                </c:pt>
                <c:pt idx="1664">
                  <c:v>898.67016295186397</c:v>
                </c:pt>
                <c:pt idx="1665">
                  <c:v>899.343955014058</c:v>
                </c:pt>
                <c:pt idx="1666">
                  <c:v>900.01875820671603</c:v>
                </c:pt>
                <c:pt idx="1667">
                  <c:v>900.69457480758399</c:v>
                </c:pt>
                <c:pt idx="1668">
                  <c:v>901.37140710125902</c:v>
                </c:pt>
                <c:pt idx="1669">
                  <c:v>902.04925737920701</c:v>
                </c:pt>
                <c:pt idx="1670">
                  <c:v>902.72812793979301</c:v>
                </c:pt>
                <c:pt idx="1671">
                  <c:v>903.40802108830701</c:v>
                </c:pt>
                <c:pt idx="1672">
                  <c:v>904.08893913698898</c:v>
                </c:pt>
                <c:pt idx="1673">
                  <c:v>904.77088440505395</c:v>
                </c:pt>
                <c:pt idx="1674">
                  <c:v>905.45385921872105</c:v>
                </c:pt>
                <c:pt idx="1675">
                  <c:v>906.13786591123699</c:v>
                </c:pt>
                <c:pt idx="1676">
                  <c:v>906.82290682290704</c:v>
                </c:pt>
                <c:pt idx="1677">
                  <c:v>907.50898430111602</c:v>
                </c:pt>
                <c:pt idx="1678">
                  <c:v>908.19610070036003</c:v>
                </c:pt>
                <c:pt idx="1679">
                  <c:v>908.88425838226999</c:v>
                </c:pt>
                <c:pt idx="1680">
                  <c:v>909.57345971563996</c:v>
                </c:pt>
                <c:pt idx="1681">
                  <c:v>910.26370707645594</c:v>
                </c:pt>
                <c:pt idx="1682">
                  <c:v>910.95500284792104</c:v>
                </c:pt>
                <c:pt idx="1683">
                  <c:v>911.64734942048301</c:v>
                </c:pt>
                <c:pt idx="1684">
                  <c:v>912.34074919186196</c:v>
                </c:pt>
                <c:pt idx="1685">
                  <c:v>913.03520456707895</c:v>
                </c:pt>
                <c:pt idx="1686">
                  <c:v>913.73071795848398</c:v>
                </c:pt>
                <c:pt idx="1687">
                  <c:v>914.42729178578202</c:v>
                </c:pt>
                <c:pt idx="1688">
                  <c:v>915.12492847606302</c:v>
                </c:pt>
                <c:pt idx="1689">
                  <c:v>915.82363046382898</c:v>
                </c:pt>
                <c:pt idx="1690">
                  <c:v>916.52340019102201</c:v>
                </c:pt>
                <c:pt idx="1691">
                  <c:v>917.22424010705402</c:v>
                </c:pt>
                <c:pt idx="1692">
                  <c:v>917.92615266883502</c:v>
                </c:pt>
                <c:pt idx="1693">
                  <c:v>918.62914034079995</c:v>
                </c:pt>
                <c:pt idx="1694">
                  <c:v>919.333205594942</c:v>
                </c:pt>
                <c:pt idx="1695">
                  <c:v>920.03835091083397</c:v>
                </c:pt>
                <c:pt idx="1696">
                  <c:v>920.74457877566704</c:v>
                </c:pt>
                <c:pt idx="1697">
                  <c:v>921.451891684271</c:v>
                </c:pt>
                <c:pt idx="1698">
                  <c:v>922.16029213915101</c:v>
                </c:pt>
                <c:pt idx="1699">
                  <c:v>922.86978265051005</c:v>
                </c:pt>
                <c:pt idx="1700">
                  <c:v>923.58036573628499</c:v>
                </c:pt>
                <c:pt idx="1701">
                  <c:v>924.29204392217298</c:v>
                </c:pt>
                <c:pt idx="1702">
                  <c:v>925.004819741662</c:v>
                </c:pt>
                <c:pt idx="1703">
                  <c:v>925.71869573606</c:v>
                </c:pt>
                <c:pt idx="1704">
                  <c:v>926.43367445452805</c:v>
                </c:pt>
                <c:pt idx="1705">
                  <c:v>927.14975845410595</c:v>
                </c:pt>
                <c:pt idx="1706">
                  <c:v>927.86695029974805</c:v>
                </c:pt>
                <c:pt idx="1707">
                  <c:v>928.58525256435098</c:v>
                </c:pt>
                <c:pt idx="1708">
                  <c:v>929.30466782878204</c:v>
                </c:pt>
                <c:pt idx="1709">
                  <c:v>930.02519868191496</c:v>
                </c:pt>
                <c:pt idx="1710">
                  <c:v>930.74684772065996</c:v>
                </c:pt>
                <c:pt idx="1711">
                  <c:v>931.46961754998995</c:v>
                </c:pt>
                <c:pt idx="1712">
                  <c:v>932.19351078297996</c:v>
                </c:pt>
                <c:pt idx="1713">
                  <c:v>932.91853004083202</c:v>
                </c:pt>
                <c:pt idx="1714">
                  <c:v>933.64467795290898</c:v>
                </c:pt>
                <c:pt idx="1715">
                  <c:v>934.37195715676705</c:v>
                </c:pt>
                <c:pt idx="1716">
                  <c:v>935.10037029818795</c:v>
                </c:pt>
                <c:pt idx="1717">
                  <c:v>935.82992003120705</c:v>
                </c:pt>
                <c:pt idx="1718">
                  <c:v>936.56060901815295</c:v>
                </c:pt>
                <c:pt idx="1719">
                  <c:v>937.29243992967395</c:v>
                </c:pt>
                <c:pt idx="1720">
                  <c:v>938.02541544477003</c:v>
                </c:pt>
                <c:pt idx="1721">
                  <c:v>938.75953825083195</c:v>
                </c:pt>
                <c:pt idx="1722">
                  <c:v>939.494811043666</c:v>
                </c:pt>
                <c:pt idx="1723">
                  <c:v>940.23123652753304</c:v>
                </c:pt>
                <c:pt idx="1724">
                  <c:v>940.96881741517996</c:v>
                </c:pt>
                <c:pt idx="1725">
                  <c:v>941.70755642787003</c:v>
                </c:pt>
                <c:pt idx="1726">
                  <c:v>942.44745629542297</c:v>
                </c:pt>
                <c:pt idx="1727">
                  <c:v>943.18851975624102</c:v>
                </c:pt>
                <c:pt idx="1728">
                  <c:v>943.93074955734801</c:v>
                </c:pt>
                <c:pt idx="1729">
                  <c:v>944.67414845441999</c:v>
                </c:pt>
                <c:pt idx="1730">
                  <c:v>945.41871921182303</c:v>
                </c:pt>
                <c:pt idx="1731">
                  <c:v>946.16446460264297</c:v>
                </c:pt>
                <c:pt idx="1732">
                  <c:v>946.91138740872304</c:v>
                </c:pt>
                <c:pt idx="1733">
                  <c:v>947.65949042069894</c:v>
                </c:pt>
                <c:pt idx="1734">
                  <c:v>948.40877643803105</c:v>
                </c:pt>
                <c:pt idx="1735">
                  <c:v>949.15924826904097</c:v>
                </c:pt>
                <c:pt idx="1736">
                  <c:v>949.91090873094504</c:v>
                </c:pt>
                <c:pt idx="1737">
                  <c:v>950.66376064989095</c:v>
                </c:pt>
                <c:pt idx="1738">
                  <c:v>951.41780686099503</c:v>
                </c:pt>
                <c:pt idx="1739">
                  <c:v>952.173050208375</c:v>
                </c:pt>
                <c:pt idx="1740">
                  <c:v>952.92949354518396</c:v>
                </c:pt>
                <c:pt idx="1741">
                  <c:v>953.68713973365095</c:v>
                </c:pt>
                <c:pt idx="1742">
                  <c:v>954.44599164511601</c:v>
                </c:pt>
                <c:pt idx="1743">
                  <c:v>955.20605216006402</c:v>
                </c:pt>
                <c:pt idx="1744">
                  <c:v>955.96732416816099</c:v>
                </c:pt>
                <c:pt idx="1745">
                  <c:v>956.72981056829497</c:v>
                </c:pt>
                <c:pt idx="1746">
                  <c:v>957.49351426860903</c:v>
                </c:pt>
                <c:pt idx="1747">
                  <c:v>958.25843818653902</c:v>
                </c:pt>
                <c:pt idx="1748">
                  <c:v>959.02458524885105</c:v>
                </c:pt>
                <c:pt idx="1749">
                  <c:v>959.79195839167801</c:v>
                </c:pt>
                <c:pt idx="1750">
                  <c:v>960.56056056056104</c:v>
                </c:pt>
                <c:pt idx="1751">
                  <c:v>961.33039471047903</c:v>
                </c:pt>
                <c:pt idx="1752">
                  <c:v>962.10146380589595</c:v>
                </c:pt>
                <c:pt idx="1753">
                  <c:v>962.87377082079104</c:v>
                </c:pt>
                <c:pt idx="1754">
                  <c:v>963.64731873870301</c:v>
                </c:pt>
                <c:pt idx="1755">
                  <c:v>964.42211055276402</c:v>
                </c:pt>
                <c:pt idx="1756">
                  <c:v>965.19814926574099</c:v>
                </c:pt>
                <c:pt idx="1757">
                  <c:v>965.97543789007398</c:v>
                </c:pt>
                <c:pt idx="1758">
                  <c:v>966.75397944791405</c:v>
                </c:pt>
                <c:pt idx="1759">
                  <c:v>967.533776971164</c:v>
                </c:pt>
                <c:pt idx="1760">
                  <c:v>968.31483350151404</c:v>
                </c:pt>
                <c:pt idx="1761">
                  <c:v>969.09715209048704</c:v>
                </c:pt>
                <c:pt idx="1762">
                  <c:v>969.880735799474</c:v>
                </c:pt>
                <c:pt idx="1763">
                  <c:v>970.66558769977803</c:v>
                </c:pt>
                <c:pt idx="1764">
                  <c:v>971.451710872646</c:v>
                </c:pt>
                <c:pt idx="1765">
                  <c:v>972.23910840932103</c:v>
                </c:pt>
                <c:pt idx="1766">
                  <c:v>973.02778341107296</c:v>
                </c:pt>
                <c:pt idx="1767">
                  <c:v>973.81773898924303</c:v>
                </c:pt>
                <c:pt idx="1768">
                  <c:v>974.60897826528605</c:v>
                </c:pt>
                <c:pt idx="1769">
                  <c:v>975.40150437080695</c:v>
                </c:pt>
                <c:pt idx="1770">
                  <c:v>976.19532044760899</c:v>
                </c:pt>
                <c:pt idx="1771">
                  <c:v>976.99042964773002</c:v>
                </c:pt>
                <c:pt idx="1772">
                  <c:v>977.78683513348301</c:v>
                </c:pt>
                <c:pt idx="1773">
                  <c:v>978.58454007750402</c:v>
                </c:pt>
                <c:pt idx="1774">
                  <c:v>979.38354766278803</c:v>
                </c:pt>
                <c:pt idx="1775">
                  <c:v>980.18386108273796</c:v>
                </c:pt>
                <c:pt idx="1776">
                  <c:v>980.98548354119805</c:v>
                </c:pt>
                <c:pt idx="1777">
                  <c:v>981.78841825250697</c:v>
                </c:pt>
                <c:pt idx="1778">
                  <c:v>982.59266844153206</c:v>
                </c:pt>
                <c:pt idx="1779">
                  <c:v>983.39823734371805</c:v>
                </c:pt>
                <c:pt idx="1780">
                  <c:v>984.20512820512795</c:v>
                </c:pt>
                <c:pt idx="1781">
                  <c:v>985.01334428248799</c:v>
                </c:pt>
                <c:pt idx="1782">
                  <c:v>985.82288884322998</c:v>
                </c:pt>
                <c:pt idx="1783">
                  <c:v>986.63376516553603</c:v>
                </c:pt>
                <c:pt idx="1784">
                  <c:v>987.44597653838196</c:v>
                </c:pt>
                <c:pt idx="1785">
                  <c:v>988.25952626158596</c:v>
                </c:pt>
                <c:pt idx="1786">
                  <c:v>989.07441764584598</c:v>
                </c:pt>
                <c:pt idx="1787">
                  <c:v>989.89065401279095</c:v>
                </c:pt>
                <c:pt idx="1788">
                  <c:v>990.70823869502397</c:v>
                </c:pt>
                <c:pt idx="1789">
                  <c:v>991.52717503616395</c:v>
                </c:pt>
                <c:pt idx="1790">
                  <c:v>992.34746639089997</c:v>
                </c:pt>
                <c:pt idx="1791">
                  <c:v>993.16911612502599</c:v>
                </c:pt>
                <c:pt idx="1792">
                  <c:v>993.99212761549597</c:v>
                </c:pt>
                <c:pt idx="1793">
                  <c:v>994.81650425046701</c:v>
                </c:pt>
                <c:pt idx="1794">
                  <c:v>995.64224942934197</c:v>
                </c:pt>
                <c:pt idx="1795">
                  <c:v>996.46936656282503</c:v>
                </c:pt>
                <c:pt idx="1796">
                  <c:v>997.29785907295798</c:v>
                </c:pt>
                <c:pt idx="1797">
                  <c:v>998.12773039317699</c:v>
                </c:pt>
                <c:pt idx="1798">
                  <c:v>998.95898396835298</c:v>
                </c:pt>
                <c:pt idx="1799">
                  <c:v>999.79162325484504</c:v>
                </c:pt>
                <c:pt idx="1800">
                  <c:v>1000.62565172054</c:v>
                </c:pt>
                <c:pt idx="1801">
                  <c:v>1001.46107284492</c:v>
                </c:pt>
                <c:pt idx="1802">
                  <c:v>1002.29789011907</c:v>
                </c:pt>
                <c:pt idx="1803">
                  <c:v>1003.13610704579</c:v>
                </c:pt>
                <c:pt idx="1804">
                  <c:v>1003.97572713957</c:v>
                </c:pt>
                <c:pt idx="1805">
                  <c:v>1004.8167539267</c:v>
                </c:pt>
                <c:pt idx="1806">
                  <c:v>1005.65919094529</c:v>
                </c:pt>
                <c:pt idx="1807">
                  <c:v>1006.5030417453301</c:v>
                </c:pt>
                <c:pt idx="1808">
                  <c:v>1007.34830988873</c:v>
                </c:pt>
                <c:pt idx="1809">
                  <c:v>1008.19499894936</c:v>
                </c:pt>
                <c:pt idx="1810">
                  <c:v>1009.04311251314</c:v>
                </c:pt>
                <c:pt idx="1811">
                  <c:v>1009.89265417807</c:v>
                </c:pt>
                <c:pt idx="1812">
                  <c:v>1010.74362755424</c:v>
                </c:pt>
                <c:pt idx="1813">
                  <c:v>1011.5960362639699</c:v>
                </c:pt>
                <c:pt idx="1814">
                  <c:v>1012.44988394176</c:v>
                </c:pt>
                <c:pt idx="1815">
                  <c:v>1013.30517423442</c:v>
                </c:pt>
                <c:pt idx="1816">
                  <c:v>1014.1619108011</c:v>
                </c:pt>
                <c:pt idx="1817">
                  <c:v>1015.02009731331</c:v>
                </c:pt>
                <c:pt idx="1818">
                  <c:v>1015.8797374550099</c:v>
                </c:pt>
                <c:pt idx="1819">
                  <c:v>1016.74083492265</c:v>
                </c:pt>
                <c:pt idx="1820">
                  <c:v>1017.60339342524</c:v>
                </c:pt>
                <c:pt idx="1821">
                  <c:v>1018.46741668436</c:v>
                </c:pt>
                <c:pt idx="1822">
                  <c:v>1019.33290843425</c:v>
                </c:pt>
                <c:pt idx="1823">
                  <c:v>1020.1998724218601</c:v>
                </c:pt>
                <c:pt idx="1824">
                  <c:v>1021.0683124069</c:v>
                </c:pt>
                <c:pt idx="1825">
                  <c:v>1021.93823216187</c:v>
                </c:pt>
                <c:pt idx="1826">
                  <c:v>1022.80963547218</c:v>
                </c:pt>
                <c:pt idx="1827">
                  <c:v>1023.68252613612</c:v>
                </c:pt>
                <c:pt idx="1828">
                  <c:v>1024.5569079649799</c:v>
                </c:pt>
                <c:pt idx="1829">
                  <c:v>1025.43278478307</c:v>
                </c:pt>
                <c:pt idx="1830">
                  <c:v>1026.3101604278099</c:v>
                </c:pt>
                <c:pt idx="1831">
                  <c:v>1027.1890387497299</c:v>
                </c:pt>
                <c:pt idx="1832">
                  <c:v>1028.0694236126001</c:v>
                </c:pt>
                <c:pt idx="1833">
                  <c:v>1028.95131889342</c:v>
                </c:pt>
                <c:pt idx="1834">
                  <c:v>1029.8347284825099</c:v>
                </c:pt>
                <c:pt idx="1835">
                  <c:v>1030.71965628357</c:v>
                </c:pt>
                <c:pt idx="1836">
                  <c:v>1031.6061062137201</c:v>
                </c:pt>
                <c:pt idx="1837">
                  <c:v>1032.4940822035701</c:v>
                </c:pt>
                <c:pt idx="1838">
                  <c:v>1033.38358819729</c:v>
                </c:pt>
                <c:pt idx="1839">
                  <c:v>1034.2746281526199</c:v>
                </c:pt>
                <c:pt idx="1840">
                  <c:v>1035.1672060409901</c:v>
                </c:pt>
                <c:pt idx="1841">
                  <c:v>1036.0613258475501</c:v>
                </c:pt>
                <c:pt idx="1842">
                  <c:v>1036.95699157121</c:v>
                </c:pt>
                <c:pt idx="1843">
                  <c:v>1037.8542072247501</c:v>
                </c:pt>
                <c:pt idx="1844">
                  <c:v>1038.7529768348099</c:v>
                </c:pt>
                <c:pt idx="1845">
                  <c:v>1039.6533044420401</c:v>
                </c:pt>
                <c:pt idx="1846">
                  <c:v>1040.5551941010599</c:v>
                </c:pt>
                <c:pt idx="1847">
                  <c:v>1041.45864988062</c:v>
                </c:pt>
                <c:pt idx="1848">
                  <c:v>1042.3636758635701</c:v>
                </c:pt>
                <c:pt idx="1849">
                  <c:v>1043.27027614699</c:v>
                </c:pt>
                <c:pt idx="1850">
                  <c:v>1044.1784548422199</c:v>
                </c:pt>
                <c:pt idx="1851">
                  <c:v>1045.08821607493</c:v>
                </c:pt>
                <c:pt idx="1852">
                  <c:v>1045.99956398518</c:v>
                </c:pt>
                <c:pt idx="1853">
                  <c:v>1046.9125027274699</c:v>
                </c:pt>
                <c:pt idx="1854">
                  <c:v>1047.8270364708501</c:v>
                </c:pt>
                <c:pt idx="1855">
                  <c:v>1048.7431693989099</c:v>
                </c:pt>
                <c:pt idx="1856">
                  <c:v>1049.6609057099099</c:v>
                </c:pt>
                <c:pt idx="1857">
                  <c:v>1050.5802496168201</c:v>
                </c:pt>
                <c:pt idx="1858">
                  <c:v>1051.5012053473599</c:v>
                </c:pt>
                <c:pt idx="1859">
                  <c:v>1052.4237771441101</c:v>
                </c:pt>
                <c:pt idx="1860">
                  <c:v>1053.3479692645401</c:v>
                </c:pt>
                <c:pt idx="1861">
                  <c:v>1054.2737859811</c:v>
                </c:pt>
                <c:pt idx="1862">
                  <c:v>1055.2012315812599</c:v>
                </c:pt>
                <c:pt idx="1863">
                  <c:v>1056.1303103676</c:v>
                </c:pt>
                <c:pt idx="1864">
                  <c:v>1057.0610266578501</c:v>
                </c:pt>
                <c:pt idx="1865">
                  <c:v>1057.99338478501</c:v>
                </c:pt>
                <c:pt idx="1866">
                  <c:v>1058.92738909733</c:v>
                </c:pt>
                <c:pt idx="1867">
                  <c:v>1059.8630439584699</c:v>
                </c:pt>
                <c:pt idx="1868">
                  <c:v>1060.8003537475099</c:v>
                </c:pt>
                <c:pt idx="1869">
                  <c:v>1061.7393228590399</c:v>
                </c:pt>
                <c:pt idx="1870">
                  <c:v>1062.67995570321</c:v>
                </c:pt>
                <c:pt idx="1871">
                  <c:v>1063.6222567058301</c:v>
                </c:pt>
                <c:pt idx="1872">
                  <c:v>1064.56623030841</c:v>
                </c:pt>
                <c:pt idx="1873">
                  <c:v>1065.5118809682399</c:v>
                </c:pt>
                <c:pt idx="1874">
                  <c:v>1066.45921315848</c:v>
                </c:pt>
                <c:pt idx="1875">
                  <c:v>1067.4082313681899</c:v>
                </c:pt>
                <c:pt idx="1876">
                  <c:v>1068.3589401024301</c:v>
                </c:pt>
                <c:pt idx="1877">
                  <c:v>1069.31134388233</c:v>
                </c:pt>
                <c:pt idx="1878">
                  <c:v>1070.26544724515</c:v>
                </c:pt>
                <c:pt idx="1879">
                  <c:v>1071.2212547443601</c:v>
                </c:pt>
                <c:pt idx="1880">
                  <c:v>1072.17877094972</c:v>
                </c:pt>
                <c:pt idx="1881">
                  <c:v>1073.1380004473299</c:v>
                </c:pt>
                <c:pt idx="1882">
                  <c:v>1074.09894783971</c:v>
                </c:pt>
                <c:pt idx="1883">
                  <c:v>1075.0616177459101</c:v>
                </c:pt>
                <c:pt idx="1884">
                  <c:v>1076.02601480152</c:v>
                </c:pt>
                <c:pt idx="1885">
                  <c:v>1076.9921436588099</c:v>
                </c:pt>
                <c:pt idx="1886">
                  <c:v>1077.9600089867399</c:v>
                </c:pt>
                <c:pt idx="1887">
                  <c:v>1078.9296154711001</c:v>
                </c:pt>
                <c:pt idx="1888">
                  <c:v>1079.9009678145401</c:v>
                </c:pt>
                <c:pt idx="1889">
                  <c:v>1080.8740707366501</c:v>
                </c:pt>
                <c:pt idx="1890">
                  <c:v>1081.8489289740701</c:v>
                </c:pt>
                <c:pt idx="1891">
                  <c:v>1082.8255472805199</c:v>
                </c:pt>
                <c:pt idx="1892">
                  <c:v>1083.80393042693</c:v>
                </c:pt>
                <c:pt idx="1893">
                  <c:v>1084.7840832014499</c:v>
                </c:pt>
                <c:pt idx="1894">
                  <c:v>1085.7660104096001</c:v>
                </c:pt>
                <c:pt idx="1895">
                  <c:v>1086.74971687429</c:v>
                </c:pt>
                <c:pt idx="1896">
                  <c:v>1087.7352074359601</c:v>
                </c:pt>
                <c:pt idx="1897">
                  <c:v>1088.7224869525801</c:v>
                </c:pt>
                <c:pt idx="1898">
                  <c:v>1089.7115602998001</c:v>
                </c:pt>
                <c:pt idx="1899">
                  <c:v>1090.70243237099</c:v>
                </c:pt>
                <c:pt idx="1900">
                  <c:v>1091.6951080773599</c:v>
                </c:pt>
                <c:pt idx="1901">
                  <c:v>1092.6895923479799</c:v>
                </c:pt>
                <c:pt idx="1902">
                  <c:v>1093.6858901299299</c:v>
                </c:pt>
                <c:pt idx="1903">
                  <c:v>1094.6840063883201</c:v>
                </c:pt>
                <c:pt idx="1904">
                  <c:v>1095.6839461064201</c:v>
                </c:pt>
                <c:pt idx="1905">
                  <c:v>1096.68571428571</c:v>
                </c:pt>
                <c:pt idx="1906">
                  <c:v>1097.6893159460101</c:v>
                </c:pt>
                <c:pt idx="1907">
                  <c:v>1098.6947561254899</c:v>
                </c:pt>
                <c:pt idx="1908">
                  <c:v>1099.7020398808199</c:v>
                </c:pt>
                <c:pt idx="1909">
                  <c:v>1100.7111722872201</c:v>
                </c:pt>
                <c:pt idx="1910">
                  <c:v>1101.72215843858</c:v>
                </c:pt>
                <c:pt idx="1911">
                  <c:v>1102.73500344748</c:v>
                </c:pt>
                <c:pt idx="1912">
                  <c:v>1103.74971244536</c:v>
                </c:pt>
                <c:pt idx="1913">
                  <c:v>1104.76629058255</c:v>
                </c:pt>
                <c:pt idx="1914">
                  <c:v>1105.78474302835</c:v>
                </c:pt>
                <c:pt idx="1915">
                  <c:v>1106.8050749711599</c:v>
                </c:pt>
                <c:pt idx="1916">
                  <c:v>1107.8272916185599</c:v>
                </c:pt>
                <c:pt idx="1917">
                  <c:v>1108.8513981973699</c:v>
                </c:pt>
                <c:pt idx="1918">
                  <c:v>1109.87739995374</c:v>
                </c:pt>
                <c:pt idx="1919">
                  <c:v>1110.90530215328</c:v>
                </c:pt>
                <c:pt idx="1920">
                  <c:v>1111.93511008111</c:v>
                </c:pt>
                <c:pt idx="1921">
                  <c:v>1112.96682904199</c:v>
                </c:pt>
                <c:pt idx="1922">
                  <c:v>1114.0004643603399</c:v>
                </c:pt>
                <c:pt idx="1923">
                  <c:v>1115.0360213804299</c:v>
                </c:pt>
                <c:pt idx="1924">
                  <c:v>1116.0735054663901</c:v>
                </c:pt>
                <c:pt idx="1925">
                  <c:v>1117.1129220023299</c:v>
                </c:pt>
                <c:pt idx="1926">
                  <c:v>1118.1542763924499</c:v>
                </c:pt>
                <c:pt idx="1927">
                  <c:v>1119.1975740611099</c:v>
                </c:pt>
                <c:pt idx="1928">
                  <c:v>1120.2428204529499</c:v>
                </c:pt>
                <c:pt idx="1929">
                  <c:v>1121.2900210329501</c:v>
                </c:pt>
                <c:pt idx="1930">
                  <c:v>1122.33918128655</c:v>
                </c:pt>
                <c:pt idx="1931">
                  <c:v>1123.39030671974</c:v>
                </c:pt>
                <c:pt idx="1932">
                  <c:v>1124.44340285915</c:v>
                </c:pt>
                <c:pt idx="1933">
                  <c:v>1125.49847525217</c:v>
                </c:pt>
                <c:pt idx="1934">
                  <c:v>1126.55552946701</c:v>
                </c:pt>
                <c:pt idx="1935">
                  <c:v>1127.6145710928299</c:v>
                </c:pt>
                <c:pt idx="1936">
                  <c:v>1128.67560573983</c:v>
                </c:pt>
                <c:pt idx="1937">
                  <c:v>1129.7386390393201</c:v>
                </c:pt>
                <c:pt idx="1938">
                  <c:v>1130.80367664388</c:v>
                </c:pt>
                <c:pt idx="1939">
                  <c:v>1131.8707242274099</c:v>
                </c:pt>
                <c:pt idx="1940">
                  <c:v>1132.93978748524</c:v>
                </c:pt>
                <c:pt idx="1941">
                  <c:v>1134.0108721342499</c:v>
                </c:pt>
                <c:pt idx="1942">
                  <c:v>1135.0839839129401</c:v>
                </c:pt>
                <c:pt idx="1943">
                  <c:v>1136.15912858158</c:v>
                </c:pt>
                <c:pt idx="1944">
                  <c:v>1137.23631192226</c:v>
                </c:pt>
                <c:pt idx="1945">
                  <c:v>1138.3155397390301</c:v>
                </c:pt>
                <c:pt idx="1946">
                  <c:v>1139.3968178579901</c:v>
                </c:pt>
                <c:pt idx="1947">
                  <c:v>1140.4801521274101</c:v>
                </c:pt>
                <c:pt idx="1948">
                  <c:v>1141.5655484178001</c:v>
                </c:pt>
                <c:pt idx="1949">
                  <c:v>1142.65301262205</c:v>
                </c:pt>
                <c:pt idx="1950">
                  <c:v>1143.7425506555401</c:v>
                </c:pt>
                <c:pt idx="1951">
                  <c:v>1144.8341684562199</c:v>
                </c:pt>
                <c:pt idx="1952">
                  <c:v>1145.92787198471</c:v>
                </c:pt>
                <c:pt idx="1953">
                  <c:v>1147.0236672244801</c:v>
                </c:pt>
                <c:pt idx="1954">
                  <c:v>1148.1215601818601</c:v>
                </c:pt>
                <c:pt idx="1955">
                  <c:v>1149.22155688623</c:v>
                </c:pt>
                <c:pt idx="1956">
                  <c:v>1150.3236633900699</c:v>
                </c:pt>
                <c:pt idx="1957">
                  <c:v>1151.4278857691399</c:v>
                </c:pt>
                <c:pt idx="1958">
                  <c:v>1152.5342301225101</c:v>
                </c:pt>
                <c:pt idx="1959">
                  <c:v>1153.6427025727301</c:v>
                </c:pt>
                <c:pt idx="1960">
                  <c:v>1154.7533092659401</c:v>
                </c:pt>
                <c:pt idx="1961">
                  <c:v>1155.86605637196</c:v>
                </c:pt>
                <c:pt idx="1962">
                  <c:v>1156.9809500844001</c:v>
                </c:pt>
                <c:pt idx="1963">
                  <c:v>1158.0979966208099</c:v>
                </c:pt>
                <c:pt idx="1964">
                  <c:v>1159.2172022227601</c:v>
                </c:pt>
                <c:pt idx="1965">
                  <c:v>1160.3385731559899</c:v>
                </c:pt>
                <c:pt idx="1966">
                  <c:v>1161.46211571048</c:v>
                </c:pt>
                <c:pt idx="1967">
                  <c:v>1162.5878362006299</c:v>
                </c:pt>
                <c:pt idx="1968">
                  <c:v>1163.71574096532</c:v>
                </c:pt>
                <c:pt idx="1969">
                  <c:v>1164.84583636805</c:v>
                </c:pt>
                <c:pt idx="1970">
                  <c:v>1165.97812879708</c:v>
                </c:pt>
                <c:pt idx="1971">
                  <c:v>1167.1126246655299</c:v>
                </c:pt>
                <c:pt idx="1972">
                  <c:v>1168.2493304114901</c:v>
                </c:pt>
                <c:pt idx="1973">
                  <c:v>1169.38825249817</c:v>
                </c:pt>
                <c:pt idx="1974">
                  <c:v>1170.529397414</c:v>
                </c:pt>
                <c:pt idx="1975">
                  <c:v>1171.6727716727701</c:v>
                </c:pt>
                <c:pt idx="1976">
                  <c:v>1172.81838181374</c:v>
                </c:pt>
                <c:pt idx="1977">
                  <c:v>1173.9662344017599</c:v>
                </c:pt>
                <c:pt idx="1978">
                  <c:v>1175.11633602743</c:v>
                </c:pt>
                <c:pt idx="1979">
                  <c:v>1176.26869330718</c:v>
                </c:pt>
                <c:pt idx="1980">
                  <c:v>1177.4233128834401</c:v>
                </c:pt>
                <c:pt idx="1981">
                  <c:v>1178.5802014247099</c:v>
                </c:pt>
                <c:pt idx="1982">
                  <c:v>1179.73936562577</c:v>
                </c:pt>
                <c:pt idx="1983">
                  <c:v>1180.90081220773</c:v>
                </c:pt>
                <c:pt idx="1984">
                  <c:v>1182.0645479182101</c:v>
                </c:pt>
                <c:pt idx="1985">
                  <c:v>1183.2305795314401</c:v>
                </c:pt>
                <c:pt idx="1986">
                  <c:v>1184.3989138484301</c:v>
                </c:pt>
                <c:pt idx="1987">
                  <c:v>1185.56955769706</c:v>
                </c:pt>
                <c:pt idx="1988">
                  <c:v>1186.7425179322299</c:v>
                </c:pt>
                <c:pt idx="1989">
                  <c:v>1187.917801436</c:v>
                </c:pt>
                <c:pt idx="1990">
                  <c:v>1189.09541511772</c:v>
                </c:pt>
                <c:pt idx="1991">
                  <c:v>1190.2753659141699</c:v>
                </c:pt>
                <c:pt idx="1992">
                  <c:v>1191.4576607896699</c:v>
                </c:pt>
                <c:pt idx="1993">
                  <c:v>1192.64230673627</c:v>
                </c:pt>
                <c:pt idx="1994">
                  <c:v>1193.82931077382</c:v>
                </c:pt>
                <c:pt idx="1995">
                  <c:v>1195.0186799501901</c:v>
                </c:pt>
                <c:pt idx="1996">
                  <c:v>1196.2104213413099</c:v>
                </c:pt>
                <c:pt idx="1997">
                  <c:v>1197.4045420514101</c:v>
                </c:pt>
                <c:pt idx="1998">
                  <c:v>1198.6010492130899</c:v>
                </c:pt>
                <c:pt idx="1999">
                  <c:v>1199.7999499875</c:v>
                </c:pt>
                <c:pt idx="2000">
                  <c:v>1201.0012515644601</c:v>
                </c:pt>
                <c:pt idx="2001">
                  <c:v>1202.2049611626201</c:v>
                </c:pt>
                <c:pt idx="2002">
                  <c:v>1203.4110860296</c:v>
                </c:pt>
                <c:pt idx="2003">
                  <c:v>1204.61963344213</c:v>
                </c:pt>
                <c:pt idx="2004">
                  <c:v>1205.8306107062101</c:v>
                </c:pt>
                <c:pt idx="2005">
                  <c:v>1207.04402515723</c:v>
                </c:pt>
                <c:pt idx="2006">
                  <c:v>1208.25988416016</c:v>
                </c:pt>
                <c:pt idx="2007">
                  <c:v>1209.47819510965</c:v>
                </c:pt>
                <c:pt idx="2008">
                  <c:v>1210.6989654302299</c:v>
                </c:pt>
                <c:pt idx="2009">
                  <c:v>1211.92220257641</c:v>
                </c:pt>
                <c:pt idx="2010">
                  <c:v>1213.1479140328699</c:v>
                </c:pt>
                <c:pt idx="2011">
                  <c:v>1214.3761073145999</c:v>
                </c:pt>
                <c:pt idx="2012">
                  <c:v>1215.60678996706</c:v>
                </c:pt>
                <c:pt idx="2013">
                  <c:v>1216.83996956632</c:v>
                </c:pt>
                <c:pt idx="2014">
                  <c:v>1218.0756537192201</c:v>
                </c:pt>
                <c:pt idx="2015">
                  <c:v>1219.31385006353</c:v>
                </c:pt>
                <c:pt idx="2016">
                  <c:v>1220.55456626813</c:v>
                </c:pt>
                <c:pt idx="2017">
                  <c:v>1221.7978100330999</c:v>
                </c:pt>
                <c:pt idx="2018">
                  <c:v>1223.0435890899801</c:v>
                </c:pt>
                <c:pt idx="2019">
                  <c:v>1224.2919112018401</c:v>
                </c:pt>
                <c:pt idx="2020">
                  <c:v>1225.5427841634701</c:v>
                </c:pt>
                <c:pt idx="2021">
                  <c:v>1226.7962158015901</c:v>
                </c:pt>
                <c:pt idx="2022">
                  <c:v>1228.0522139749201</c:v>
                </c:pt>
                <c:pt idx="2023">
                  <c:v>1229.31078657443</c:v>
                </c:pt>
                <c:pt idx="2024">
                  <c:v>1230.5719415234701</c:v>
                </c:pt>
                <c:pt idx="2025">
                  <c:v>1231.83568677792</c:v>
                </c:pt>
                <c:pt idx="2026">
                  <c:v>1233.1020303263899</c:v>
                </c:pt>
                <c:pt idx="2027">
                  <c:v>1234.3709801903799</c:v>
                </c:pt>
                <c:pt idx="2028">
                  <c:v>1235.6425444244101</c:v>
                </c:pt>
                <c:pt idx="2029">
                  <c:v>1236.9167311162701</c:v>
                </c:pt>
                <c:pt idx="2030">
                  <c:v>1238.1935483871</c:v>
                </c:pt>
                <c:pt idx="2031">
                  <c:v>1239.47300439163</c:v>
                </c:pt>
                <c:pt idx="2032">
                  <c:v>1240.7551073183299</c:v>
                </c:pt>
                <c:pt idx="2033">
                  <c:v>1242.03986538959</c:v>
                </c:pt>
                <c:pt idx="2034">
                  <c:v>1243.3272868618801</c:v>
                </c:pt>
                <c:pt idx="2035">
                  <c:v>1244.6173800259401</c:v>
                </c:pt>
                <c:pt idx="2036">
                  <c:v>1245.9101532069601</c:v>
                </c:pt>
                <c:pt idx="2037">
                  <c:v>1247.20561476475</c:v>
                </c:pt>
                <c:pt idx="2038">
                  <c:v>1248.50377309394</c:v>
                </c:pt>
                <c:pt idx="2039">
                  <c:v>1249.8046366241199</c:v>
                </c:pt>
                <c:pt idx="2040">
                  <c:v>1251.10821382008</c:v>
                </c:pt>
                <c:pt idx="2041">
                  <c:v>1252.41451318194</c:v>
                </c:pt>
                <c:pt idx="2042">
                  <c:v>1253.7235432453599</c:v>
                </c:pt>
                <c:pt idx="2043">
                  <c:v>1255.0353125817401</c:v>
                </c:pt>
                <c:pt idx="2044">
                  <c:v>1256.3498297983799</c:v>
                </c:pt>
                <c:pt idx="2045">
                  <c:v>1257.6671035386601</c:v>
                </c:pt>
                <c:pt idx="2046">
                  <c:v>1258.98714248229</c:v>
                </c:pt>
                <c:pt idx="2047">
                  <c:v>1260.3099553454199</c:v>
                </c:pt>
                <c:pt idx="2048">
                  <c:v>1261.6355508808799</c:v>
                </c:pt>
                <c:pt idx="2049">
                  <c:v>1262.96393787839</c:v>
                </c:pt>
                <c:pt idx="2050">
                  <c:v>1264.29512516469</c:v>
                </c:pt>
                <c:pt idx="2051">
                  <c:v>1265.6291216038001</c:v>
                </c:pt>
                <c:pt idx="2052">
                  <c:v>1266.96593609717</c:v>
                </c:pt>
                <c:pt idx="2053">
                  <c:v>1268.30557758393</c:v>
                </c:pt>
                <c:pt idx="2054">
                  <c:v>1269.6480550410199</c:v>
                </c:pt>
                <c:pt idx="2055">
                  <c:v>1270.9933774834401</c:v>
                </c:pt>
                <c:pt idx="2056">
                  <c:v>1272.34155396447</c:v>
                </c:pt>
                <c:pt idx="2057">
                  <c:v>1273.6925935757899</c:v>
                </c:pt>
                <c:pt idx="2058">
                  <c:v>1275.04650544778</c:v>
                </c:pt>
                <c:pt idx="2059">
                  <c:v>1276.4032987496701</c:v>
                </c:pt>
                <c:pt idx="2060">
                  <c:v>1277.7629826897501</c:v>
                </c:pt>
                <c:pt idx="2061">
                  <c:v>1279.1255665156</c:v>
                </c:pt>
                <c:pt idx="2062">
                  <c:v>1280.4910595142801</c:v>
                </c:pt>
                <c:pt idx="2063">
                  <c:v>1281.8594710125601</c:v>
                </c:pt>
                <c:pt idx="2064">
                  <c:v>1283.2308103771099</c:v>
                </c:pt>
                <c:pt idx="2065">
                  <c:v>1284.6050870147301</c:v>
                </c:pt>
                <c:pt idx="2066">
                  <c:v>1285.98231037255</c:v>
                </c:pt>
                <c:pt idx="2067">
                  <c:v>1287.3624899382901</c:v>
                </c:pt>
                <c:pt idx="2068">
                  <c:v>1288.7456352403999</c:v>
                </c:pt>
                <c:pt idx="2069">
                  <c:v>1290.1317558483499</c:v>
                </c:pt>
                <c:pt idx="2070">
                  <c:v>1291.52086137281</c:v>
                </c:pt>
                <c:pt idx="2071">
                  <c:v>1292.91296146591</c:v>
                </c:pt>
                <c:pt idx="2072">
                  <c:v>1294.3080658214201</c:v>
                </c:pt>
                <c:pt idx="2073">
                  <c:v>1295.7061841749901</c:v>
                </c:pt>
                <c:pt idx="2074">
                  <c:v>1297.10732630441</c:v>
                </c:pt>
                <c:pt idx="2075">
                  <c:v>1298.5115020297701</c:v>
                </c:pt>
                <c:pt idx="2076">
                  <c:v>1299.9187212137599</c:v>
                </c:pt>
                <c:pt idx="2077">
                  <c:v>1301.3289937618699</c:v>
                </c:pt>
                <c:pt idx="2078">
                  <c:v>1302.74232962259</c:v>
                </c:pt>
                <c:pt idx="2079">
                  <c:v>1304.15873878771</c:v>
                </c:pt>
                <c:pt idx="2080">
                  <c:v>1305.5782312925201</c:v>
                </c:pt>
                <c:pt idx="2081">
                  <c:v>1307.0008172160201</c:v>
                </c:pt>
                <c:pt idx="2082">
                  <c:v>1308.42650668121</c:v>
                </c:pt>
                <c:pt idx="2083">
                  <c:v>1309.85530985531</c:v>
                </c:pt>
                <c:pt idx="2084">
                  <c:v>1311.2872369499901</c:v>
                </c:pt>
                <c:pt idx="2085">
                  <c:v>1312.7222982216099</c:v>
                </c:pt>
                <c:pt idx="2086">
                  <c:v>1314.16050397151</c:v>
                </c:pt>
                <c:pt idx="2087">
                  <c:v>1315.6018645462</c:v>
                </c:pt>
                <c:pt idx="2088">
                  <c:v>1317.0463903376301</c:v>
                </c:pt>
                <c:pt idx="2089">
                  <c:v>1318.4940917834599</c:v>
                </c:pt>
                <c:pt idx="2090">
                  <c:v>1319.94497936726</c:v>
                </c:pt>
                <c:pt idx="2091">
                  <c:v>1321.39906361884</c:v>
                </c:pt>
                <c:pt idx="2092">
                  <c:v>1322.85635511442</c:v>
                </c:pt>
                <c:pt idx="2093">
                  <c:v>1324.3168644769501</c:v>
                </c:pt>
                <c:pt idx="2094">
                  <c:v>1325.7806023763501</c:v>
                </c:pt>
                <c:pt idx="2095">
                  <c:v>1327.2475795297401</c:v>
                </c:pt>
                <c:pt idx="2096">
                  <c:v>1328.7178067017401</c:v>
                </c:pt>
                <c:pt idx="2097">
                  <c:v>1330.1912947047399</c:v>
                </c:pt>
                <c:pt idx="2098">
                  <c:v>1331.6680543991099</c:v>
                </c:pt>
                <c:pt idx="2099">
                  <c:v>1333.1480966935301</c:v>
                </c:pt>
                <c:pt idx="2100">
                  <c:v>1334.6314325451999</c:v>
                </c:pt>
                <c:pt idx="2101">
                  <c:v>1336.1180729601799</c:v>
                </c:pt>
                <c:pt idx="2102">
                  <c:v>1337.6080289935901</c:v>
                </c:pt>
                <c:pt idx="2103">
                  <c:v>1339.1013117499299</c:v>
                </c:pt>
                <c:pt idx="2104">
                  <c:v>1340.5979323833501</c:v>
                </c:pt>
                <c:pt idx="2105">
                  <c:v>1342.0979020979</c:v>
                </c:pt>
                <c:pt idx="2106">
                  <c:v>1343.6012321478599</c:v>
                </c:pt>
                <c:pt idx="2107">
                  <c:v>1345.10793383796</c:v>
                </c:pt>
                <c:pt idx="2108">
                  <c:v>1346.6180185237199</c:v>
                </c:pt>
                <c:pt idx="2109">
                  <c:v>1348.1314976116901</c:v>
                </c:pt>
                <c:pt idx="2110">
                  <c:v>1349.64838255978</c:v>
                </c:pt>
                <c:pt idx="2111">
                  <c:v>1351.1686848775</c:v>
                </c:pt>
                <c:pt idx="2112">
                  <c:v>1352.6924161263</c:v>
                </c:pt>
                <c:pt idx="2113">
                  <c:v>1354.21958791984</c:v>
                </c:pt>
                <c:pt idx="2114">
                  <c:v>1355.7502119242699</c:v>
                </c:pt>
                <c:pt idx="2115">
                  <c:v>1357.28429985856</c:v>
                </c:pt>
                <c:pt idx="2116">
                  <c:v>1358.82186349476</c:v>
                </c:pt>
                <c:pt idx="2117">
                  <c:v>1360.3629146583501</c:v>
                </c:pt>
                <c:pt idx="2118">
                  <c:v>1361.9074652285001</c:v>
                </c:pt>
                <c:pt idx="2119">
                  <c:v>1363.4555271383899</c:v>
                </c:pt>
                <c:pt idx="2120">
                  <c:v>1365.0071123755299</c:v>
                </c:pt>
                <c:pt idx="2121">
                  <c:v>1366.5622329820601</c:v>
                </c:pt>
                <c:pt idx="2122">
                  <c:v>1368.1209010550299</c:v>
                </c:pt>
                <c:pt idx="2123">
                  <c:v>1369.6831287467901</c:v>
                </c:pt>
                <c:pt idx="2124">
                  <c:v>1371.24892826522</c:v>
                </c:pt>
                <c:pt idx="2125">
                  <c:v>1372.8183118741099</c:v>
                </c:pt>
                <c:pt idx="2126">
                  <c:v>1374.39129189344</c:v>
                </c:pt>
                <c:pt idx="2127">
                  <c:v>1375.9678806997399</c:v>
                </c:pt>
                <c:pt idx="2128">
                  <c:v>1377.54809072639</c:v>
                </c:pt>
                <c:pt idx="2129">
                  <c:v>1379.1319344639301</c:v>
                </c:pt>
                <c:pt idx="2130">
                  <c:v>1380.71942446043</c:v>
                </c:pt>
                <c:pt idx="2131">
                  <c:v>1382.3105733218099</c:v>
                </c:pt>
                <c:pt idx="2132">
                  <c:v>1383.90539371214</c:v>
                </c:pt>
                <c:pt idx="2133">
                  <c:v>1385.5038983540301</c:v>
                </c:pt>
                <c:pt idx="2134">
                  <c:v>1387.1061000289101</c:v>
                </c:pt>
                <c:pt idx="2135">
                  <c:v>1388.7120115774201</c:v>
                </c:pt>
                <c:pt idx="2136">
                  <c:v>1390.3216458997399</c:v>
                </c:pt>
                <c:pt idx="2137">
                  <c:v>1391.9350159559001</c:v>
                </c:pt>
                <c:pt idx="2138">
                  <c:v>1393.55213476619</c:v>
                </c:pt>
                <c:pt idx="2139">
                  <c:v>1395.17301541146</c:v>
                </c:pt>
                <c:pt idx="2140">
                  <c:v>1396.7976710334799</c:v>
                </c:pt>
                <c:pt idx="2141">
                  <c:v>1398.4261148353301</c:v>
                </c:pt>
                <c:pt idx="2142">
                  <c:v>1400.0583600816999</c:v>
                </c:pt>
                <c:pt idx="2143">
                  <c:v>1401.69442009933</c:v>
                </c:pt>
                <c:pt idx="2144">
                  <c:v>1403.3343082772701</c:v>
                </c:pt>
                <c:pt idx="2145">
                  <c:v>1404.9780380673501</c:v>
                </c:pt>
                <c:pt idx="2146">
                  <c:v>1406.6256229844601</c:v>
                </c:pt>
                <c:pt idx="2147">
                  <c:v>1408.27707660699</c:v>
                </c:pt>
                <c:pt idx="2148">
                  <c:v>1409.93241257714</c:v>
                </c:pt>
                <c:pt idx="2149">
                  <c:v>1411.59164460135</c:v>
                </c:pt>
                <c:pt idx="2150">
                  <c:v>1413.25478645066</c:v>
                </c:pt>
                <c:pt idx="2151">
                  <c:v>1414.9218519610699</c:v>
                </c:pt>
                <c:pt idx="2152">
                  <c:v>1416.5928550339499</c:v>
                </c:pt>
                <c:pt idx="2153">
                  <c:v>1418.26780963642</c:v>
                </c:pt>
                <c:pt idx="2154">
                  <c:v>1419.94672980172</c:v>
                </c:pt>
                <c:pt idx="2155">
                  <c:v>1421.62962962963</c:v>
                </c:pt>
                <c:pt idx="2156">
                  <c:v>1423.31652328686</c:v>
                </c:pt>
                <c:pt idx="2157">
                  <c:v>1425.0074250074299</c:v>
                </c:pt>
                <c:pt idx="2158">
                  <c:v>1426.7023490930701</c:v>
                </c:pt>
                <c:pt idx="2159">
                  <c:v>1428.40130991367</c:v>
                </c:pt>
                <c:pt idx="2160">
                  <c:v>1430.1043219076</c:v>
                </c:pt>
                <c:pt idx="2161">
                  <c:v>1431.81139958221</c:v>
                </c:pt>
                <c:pt idx="2162">
                  <c:v>1433.5225575141901</c:v>
                </c:pt>
                <c:pt idx="2163">
                  <c:v>1435.23781034998</c:v>
                </c:pt>
                <c:pt idx="2164">
                  <c:v>1436.9571728062299</c:v>
                </c:pt>
                <c:pt idx="2165">
                  <c:v>1438.6806596701599</c:v>
                </c:pt>
                <c:pt idx="2166">
                  <c:v>1440.40828580006</c:v>
                </c:pt>
                <c:pt idx="2167">
                  <c:v>1442.14006612564</c:v>
                </c:pt>
                <c:pt idx="2168">
                  <c:v>1443.87601564851</c:v>
                </c:pt>
                <c:pt idx="2169">
                  <c:v>1445.6161494426001</c:v>
                </c:pt>
                <c:pt idx="2170">
                  <c:v>1447.3604826546</c:v>
                </c:pt>
                <c:pt idx="2171">
                  <c:v>1449.1090305043799</c:v>
                </c:pt>
                <c:pt idx="2172">
                  <c:v>1450.86180828546</c:v>
                </c:pt>
                <c:pt idx="2173">
                  <c:v>1452.61883136543</c:v>
                </c:pt>
                <c:pt idx="2174">
                  <c:v>1454.38011518642</c:v>
                </c:pt>
                <c:pt idx="2175">
                  <c:v>1456.1456752655499</c:v>
                </c:pt>
                <c:pt idx="2176">
                  <c:v>1457.91552719538</c:v>
                </c:pt>
                <c:pt idx="2177">
                  <c:v>1459.6896866443601</c:v>
                </c:pt>
                <c:pt idx="2178">
                  <c:v>1461.4681693573</c:v>
                </c:pt>
                <c:pt idx="2179">
                  <c:v>1463.25099115584</c:v>
                </c:pt>
                <c:pt idx="2180">
                  <c:v>1465.03816793893</c:v>
                </c:pt>
                <c:pt idx="2181">
                  <c:v>1466.82971568328</c:v>
                </c:pt>
                <c:pt idx="2182">
                  <c:v>1468.62565044383</c:v>
                </c:pt>
                <c:pt idx="2183">
                  <c:v>1470.42598835428</c:v>
                </c:pt>
                <c:pt idx="2184">
                  <c:v>1472.23074562749</c:v>
                </c:pt>
                <c:pt idx="2185">
                  <c:v>1474.03993855607</c:v>
                </c:pt>
                <c:pt idx="2186">
                  <c:v>1475.85358351277</c:v>
                </c:pt>
                <c:pt idx="2187">
                  <c:v>1477.6716969510301</c:v>
                </c:pt>
                <c:pt idx="2188">
                  <c:v>1479.49429540549</c:v>
                </c:pt>
                <c:pt idx="2189">
                  <c:v>1481.3213954924399</c:v>
                </c:pt>
                <c:pt idx="2190">
                  <c:v>1483.15301391036</c:v>
                </c:pt>
                <c:pt idx="2191">
                  <c:v>1484.98916744042</c:v>
                </c:pt>
                <c:pt idx="2192">
                  <c:v>1486.82987294701</c:v>
                </c:pt>
                <c:pt idx="2193">
                  <c:v>1488.6751473782199</c:v>
                </c:pt>
                <c:pt idx="2194">
                  <c:v>1490.52500776639</c:v>
                </c:pt>
                <c:pt idx="2195">
                  <c:v>1492.3794712286201</c:v>
                </c:pt>
                <c:pt idx="2196">
                  <c:v>1494.2385549672999</c:v>
                </c:pt>
                <c:pt idx="2197">
                  <c:v>1496.10227627066</c:v>
                </c:pt>
                <c:pt idx="2198">
                  <c:v>1497.9706525132699</c:v>
                </c:pt>
                <c:pt idx="2199">
                  <c:v>1499.84370115661</c:v>
                </c:pt>
                <c:pt idx="2200">
                  <c:v>1501.72143974961</c:v>
                </c:pt>
                <c:pt idx="2201">
                  <c:v>1503.60388592918</c:v>
                </c:pt>
                <c:pt idx="2202">
                  <c:v>1505.4910574207699</c:v>
                </c:pt>
                <c:pt idx="2203">
                  <c:v>1507.3829720389599</c:v>
                </c:pt>
                <c:pt idx="2204">
                  <c:v>1509.27964768795</c:v>
                </c:pt>
                <c:pt idx="2205">
                  <c:v>1511.1811023621999</c:v>
                </c:pt>
                <c:pt idx="2206">
                  <c:v>1513.08735414696</c:v>
                </c:pt>
                <c:pt idx="2207">
                  <c:v>1514.9984212188201</c:v>
                </c:pt>
                <c:pt idx="2208">
                  <c:v>1516.91432184635</c:v>
                </c:pt>
                <c:pt idx="2209">
                  <c:v>1518.8350743906301</c:v>
                </c:pt>
                <c:pt idx="2210">
                  <c:v>1520.76069730586</c:v>
                </c:pt>
                <c:pt idx="2211">
                  <c:v>1522.6912091399599</c:v>
                </c:pt>
                <c:pt idx="2212">
                  <c:v>1524.6266285351101</c:v>
                </c:pt>
                <c:pt idx="2213">
                  <c:v>1526.5669742284399</c:v>
                </c:pt>
                <c:pt idx="2214">
                  <c:v>1528.51226505256</c:v>
                </c:pt>
                <c:pt idx="2215">
                  <c:v>1530.4625199361999</c:v>
                </c:pt>
                <c:pt idx="2216">
                  <c:v>1532.4177579048201</c:v>
                </c:pt>
                <c:pt idx="2217">
                  <c:v>1534.3779980812301</c:v>
                </c:pt>
                <c:pt idx="2218">
                  <c:v>1536.3432596862001</c:v>
                </c:pt>
                <c:pt idx="2219">
                  <c:v>1538.3135620391199</c:v>
                </c:pt>
                <c:pt idx="2220">
                  <c:v>1540</c:v>
                </c:pt>
                <c:pt idx="2221">
                  <c:v>1540.28892455859</c:v>
                </c:pt>
                <c:pt idx="2222">
                  <c:v>1541</c:v>
                </c:pt>
                <c:pt idx="2223">
                  <c:v>1542</c:v>
                </c:pt>
                <c:pt idx="2224">
                  <c:v>1542.2693667630999</c:v>
                </c:pt>
                <c:pt idx="2225">
                  <c:v>1543</c:v>
                </c:pt>
                <c:pt idx="2226">
                  <c:v>1544</c:v>
                </c:pt>
                <c:pt idx="2227">
                  <c:v>1544.25490827164</c:v>
                </c:pt>
                <c:pt idx="2228">
                  <c:v>1545</c:v>
                </c:pt>
                <c:pt idx="2229">
                  <c:v>1546</c:v>
                </c:pt>
                <c:pt idx="2230">
                  <c:v>1546.2455688043799</c:v>
                </c:pt>
                <c:pt idx="2231">
                  <c:v>1547</c:v>
                </c:pt>
                <c:pt idx="2232">
                  <c:v>1548</c:v>
                </c:pt>
                <c:pt idx="2233">
                  <c:v>1548.24136818329</c:v>
                </c:pt>
                <c:pt idx="2234">
                  <c:v>1549</c:v>
                </c:pt>
                <c:pt idx="2235">
                  <c:v>1550</c:v>
                </c:pt>
                <c:pt idx="2236">
                  <c:v>1550.2423263328001</c:v>
                </c:pt>
                <c:pt idx="2237">
                  <c:v>1551</c:v>
                </c:pt>
                <c:pt idx="2238">
                  <c:v>1552</c:v>
                </c:pt>
                <c:pt idx="2239">
                  <c:v>1552.2484632804899</c:v>
                </c:pt>
                <c:pt idx="2240">
                  <c:v>1553</c:v>
                </c:pt>
                <c:pt idx="2241">
                  <c:v>1554</c:v>
                </c:pt>
                <c:pt idx="2242">
                  <c:v>1554.25979915776</c:v>
                </c:pt>
                <c:pt idx="2243">
                  <c:v>1555</c:v>
                </c:pt>
                <c:pt idx="2244">
                  <c:v>1556</c:v>
                </c:pt>
                <c:pt idx="2245">
                  <c:v>1556.27635420045</c:v>
                </c:pt>
                <c:pt idx="2246">
                  <c:v>1557</c:v>
                </c:pt>
                <c:pt idx="2247">
                  <c:v>1558</c:v>
                </c:pt>
                <c:pt idx="2248">
                  <c:v>1558.2981487495899</c:v>
                </c:pt>
                <c:pt idx="2249">
                  <c:v>1559</c:v>
                </c:pt>
                <c:pt idx="2250">
                  <c:v>1560</c:v>
                </c:pt>
                <c:pt idx="2251">
                  <c:v>1560.32520325203</c:v>
                </c:pt>
                <c:pt idx="2252">
                  <c:v>1562.35753826115</c:v>
                </c:pt>
                <c:pt idx="2253">
                  <c:v>1564.3951744375599</c:v>
                </c:pt>
                <c:pt idx="2254">
                  <c:v>1566.43813254979</c:v>
                </c:pt>
                <c:pt idx="2255">
                  <c:v>1568.48643347499</c:v>
                </c:pt>
                <c:pt idx="2256">
                  <c:v>1570.54009819967</c:v>
                </c:pt>
                <c:pt idx="2257">
                  <c:v>1572.59914782039</c:v>
                </c:pt>
                <c:pt idx="2258">
                  <c:v>1574.6636035444701</c:v>
                </c:pt>
                <c:pt idx="2259">
                  <c:v>1576.73348669077</c:v>
                </c:pt>
                <c:pt idx="2260">
                  <c:v>1578.8088186903601</c:v>
                </c:pt>
                <c:pt idx="2261">
                  <c:v>1580.8896210873099</c:v>
                </c:pt>
                <c:pt idx="2262">
                  <c:v>1582.9759155394299</c:v>
                </c:pt>
                <c:pt idx="2263">
                  <c:v>1585.0677238189601</c:v>
                </c:pt>
                <c:pt idx="2264">
                  <c:v>1587.1650678134299</c:v>
                </c:pt>
                <c:pt idx="2265">
                  <c:v>1589.26796952633</c:v>
                </c:pt>
                <c:pt idx="2266">
                  <c:v>1591.3764510779399</c:v>
                </c:pt>
                <c:pt idx="2267">
                  <c:v>1593.4905347060801</c:v>
                </c:pt>
                <c:pt idx="2268">
                  <c:v>1595.61024276688</c:v>
                </c:pt>
                <c:pt idx="2269">
                  <c:v>1597.7355977356001</c:v>
                </c:pt>
                <c:pt idx="2270">
                  <c:v>1599.8666222074</c:v>
                </c:pt>
                <c:pt idx="2271">
                  <c:v>1602.0033388981601</c:v>
                </c:pt>
                <c:pt idx="2272">
                  <c:v>1604.14577064527</c:v>
                </c:pt>
                <c:pt idx="2273">
                  <c:v>1606.29394040844</c:v>
                </c:pt>
                <c:pt idx="2274">
                  <c:v>1608.44787127053</c:v>
                </c:pt>
                <c:pt idx="2275">
                  <c:v>1610.6075864383999</c:v>
                </c:pt>
                <c:pt idx="2276">
                  <c:v>1612.7731092437</c:v>
                </c:pt>
                <c:pt idx="2277">
                  <c:v>1614.94446314372</c:v>
                </c:pt>
                <c:pt idx="2278">
                  <c:v>1617.1216717222801</c:v>
                </c:pt>
                <c:pt idx="2279">
                  <c:v>1619.30475869052</c:v>
                </c:pt>
                <c:pt idx="2280">
                  <c:v>1621.4937478878001</c:v>
                </c:pt>
                <c:pt idx="2281">
                  <c:v>1623.6886632825699</c:v>
                </c:pt>
                <c:pt idx="2282">
                  <c:v>1625.88952897323</c:v>
                </c:pt>
                <c:pt idx="2283">
                  <c:v>1628.0963691890099</c:v>
                </c:pt>
                <c:pt idx="2284">
                  <c:v>1630.3092082908599</c:v>
                </c:pt>
                <c:pt idx="2285">
                  <c:v>1632.52807077237</c:v>
                </c:pt>
                <c:pt idx="2286">
                  <c:v>1634.7529812606499</c:v>
                </c:pt>
                <c:pt idx="2287">
                  <c:v>1636.9839645172301</c:v>
                </c:pt>
                <c:pt idx="2288">
                  <c:v>1639.2210454390199</c:v>
                </c:pt>
                <c:pt idx="2289">
                  <c:v>1641.46424905919</c:v>
                </c:pt>
                <c:pt idx="2290">
                  <c:v>1643.71360054813</c:v>
                </c:pt>
                <c:pt idx="2291">
                  <c:v>1645.96912521441</c:v>
                </c:pt>
                <c:pt idx="2292">
                  <c:v>1648.2308485056701</c:v>
                </c:pt>
                <c:pt idx="2293">
                  <c:v>1650.49879600963</c:v>
                </c:pt>
                <c:pt idx="2294">
                  <c:v>1652.77299345505</c:v>
                </c:pt>
                <c:pt idx="2295">
                  <c:v>1655.0534667126601</c:v>
                </c:pt>
                <c:pt idx="2296">
                  <c:v>1657.3402417962</c:v>
                </c:pt>
                <c:pt idx="2297">
                  <c:v>1659.63334486337</c:v>
                </c:pt>
                <c:pt idx="2298">
                  <c:v>1661.9328022168299</c:v>
                </c:pt>
                <c:pt idx="2299">
                  <c:v>1664.2386403052401</c:v>
                </c:pt>
                <c:pt idx="2300">
                  <c:v>1666.55088572421</c:v>
                </c:pt>
                <c:pt idx="2301">
                  <c:v>1668.8695652173899</c:v>
                </c:pt>
                <c:pt idx="2302">
                  <c:v>1671.19470567746</c:v>
                </c:pt>
                <c:pt idx="2303">
                  <c:v>1673.52633414719</c:v>
                </c:pt>
                <c:pt idx="2304">
                  <c:v>1675.86447782047</c:v>
                </c:pt>
                <c:pt idx="2305">
                  <c:v>1678.20916404337</c:v>
                </c:pt>
                <c:pt idx="2306">
                  <c:v>1680.56042031524</c:v>
                </c:pt>
                <c:pt idx="2307">
                  <c:v>1682.9182742897201</c:v>
                </c:pt>
                <c:pt idx="2308">
                  <c:v>1685.2827537758999</c:v>
                </c:pt>
                <c:pt idx="2309">
                  <c:v>1687.6538867393599</c:v>
                </c:pt>
                <c:pt idx="2310">
                  <c:v>1690.03170130328</c:v>
                </c:pt>
                <c:pt idx="2311">
                  <c:v>1692.41622574956</c:v>
                </c:pt>
                <c:pt idx="2312">
                  <c:v>1694.8074885199601</c:v>
                </c:pt>
                <c:pt idx="2313">
                  <c:v>1697.20551821719</c:v>
                </c:pt>
                <c:pt idx="2314">
                  <c:v>1699.6103436060901</c:v>
                </c:pt>
                <c:pt idx="2315">
                  <c:v>1702.02199361476</c:v>
                </c:pt>
                <c:pt idx="2316">
                  <c:v>1704.4404973357</c:v>
                </c:pt>
                <c:pt idx="2317">
                  <c:v>1706.86588402704</c:v>
                </c:pt>
                <c:pt idx="2318">
                  <c:v>1709.2981831136401</c:v>
                </c:pt>
                <c:pt idx="2319">
                  <c:v>1711.7374241883699</c:v>
                </c:pt>
                <c:pt idx="2320">
                  <c:v>1714.18363701322</c:v>
                </c:pt>
                <c:pt idx="2321">
                  <c:v>1716.63685152057</c:v>
                </c:pt>
                <c:pt idx="2322">
                  <c:v>1719.0970978144001</c:v>
                </c:pt>
                <c:pt idx="2323">
                  <c:v>1721.56440617151</c:v>
                </c:pt>
                <c:pt idx="2324">
                  <c:v>1724.03880704276</c:v>
                </c:pt>
                <c:pt idx="2325">
                  <c:v>1726.52033105434</c:v>
                </c:pt>
                <c:pt idx="2326">
                  <c:v>1729.00900900901</c:v>
                </c:pt>
                <c:pt idx="2327">
                  <c:v>1731.50487188741</c:v>
                </c:pt>
                <c:pt idx="2328">
                  <c:v>1734.0079508493</c:v>
                </c:pt>
                <c:pt idx="2329">
                  <c:v>1736.5182772348901</c:v>
                </c:pt>
                <c:pt idx="2330">
                  <c:v>1739.0358825661499</c:v>
                </c:pt>
                <c:pt idx="2331">
                  <c:v>1741.5607985480899</c:v>
                </c:pt>
                <c:pt idx="2332">
                  <c:v>1744.0930570701601</c:v>
                </c:pt>
                <c:pt idx="2333">
                  <c:v>1746.6326902075</c:v>
                </c:pt>
                <c:pt idx="2334">
                  <c:v>1749.1797302223799</c:v>
                </c:pt>
                <c:pt idx="2335">
                  <c:v>1751.7342095655399</c:v>
                </c:pt>
                <c:pt idx="2336">
                  <c:v>1754.2961608775099</c:v>
                </c:pt>
                <c:pt idx="2337">
                  <c:v>1756.8656169901101</c:v>
                </c:pt>
                <c:pt idx="2338">
                  <c:v>1759.4426109277599</c:v>
                </c:pt>
                <c:pt idx="2339">
                  <c:v>1762.0271759089201</c:v>
                </c:pt>
                <c:pt idx="2340">
                  <c:v>1764.6193453475501</c:v>
                </c:pt>
                <c:pt idx="2341">
                  <c:v>1767.21915285451</c:v>
                </c:pt>
                <c:pt idx="2342">
                  <c:v>1769.82663223903</c:v>
                </c:pt>
                <c:pt idx="2343">
                  <c:v>1772.44181751016</c:v>
                </c:pt>
                <c:pt idx="2344">
                  <c:v>1775.06474287828</c:v>
                </c:pt>
                <c:pt idx="2345">
                  <c:v>1777.69544275658</c:v>
                </c:pt>
                <c:pt idx="2346">
                  <c:v>1780.33395176252</c:v>
                </c:pt>
                <c:pt idx="2347">
                  <c:v>1782.98030471944</c:v>
                </c:pt>
                <c:pt idx="2348">
                  <c:v>1785.6345366579801</c:v>
                </c:pt>
                <c:pt idx="2349">
                  <c:v>1788.29668281774</c:v>
                </c:pt>
                <c:pt idx="2350">
                  <c:v>1790.9667786487501</c:v>
                </c:pt>
                <c:pt idx="2351">
                  <c:v>1793.6448598130801</c:v>
                </c:pt>
                <c:pt idx="2352">
                  <c:v>1796.3309621864501</c:v>
                </c:pt>
                <c:pt idx="2353">
                  <c:v>1799.02512185977</c:v>
                </c:pt>
                <c:pt idx="2354">
                  <c:v>1801.72737514082</c:v>
                </c:pt>
                <c:pt idx="2355">
                  <c:v>1804.43775855585</c:v>
                </c:pt>
                <c:pt idx="2356">
                  <c:v>1807.15630885122</c:v>
                </c:pt>
                <c:pt idx="2357">
                  <c:v>1809.8830629951001</c:v>
                </c:pt>
                <c:pt idx="2358">
                  <c:v>1812.61805817907</c:v>
                </c:pt>
                <c:pt idx="2359">
                  <c:v>1815.3613318199</c:v>
                </c:pt>
                <c:pt idx="2360">
                  <c:v>1818.1129215612</c:v>
                </c:pt>
                <c:pt idx="2361">
                  <c:v>1820.8728652751399</c:v>
                </c:pt>
                <c:pt idx="2362">
                  <c:v>1823.64120106423</c:v>
                </c:pt>
                <c:pt idx="2363">
                  <c:v>1826.4179672630401</c:v>
                </c:pt>
                <c:pt idx="2364">
                  <c:v>1829.20320243995</c:v>
                </c:pt>
                <c:pt idx="2365">
                  <c:v>1831.99694539901</c:v>
                </c:pt>
                <c:pt idx="2366">
                  <c:v>1834.7992351816399</c:v>
                </c:pt>
                <c:pt idx="2367">
                  <c:v>1837.6101110685599</c:v>
                </c:pt>
                <c:pt idx="2368">
                  <c:v>1840.4296125815099</c:v>
                </c:pt>
                <c:pt idx="2369">
                  <c:v>1843.25777948521</c:v>
                </c:pt>
                <c:pt idx="2370">
                  <c:v>1846.09465178915</c:v>
                </c:pt>
                <c:pt idx="2371">
                  <c:v>1848.94026974952</c:v>
                </c:pt>
                <c:pt idx="2372">
                  <c:v>1851.79467387109</c:v>
                </c:pt>
                <c:pt idx="2373">
                  <c:v>1854.6579049091599</c:v>
                </c:pt>
                <c:pt idx="2374">
                  <c:v>1857.5300038714699</c:v>
                </c:pt>
                <c:pt idx="2375">
                  <c:v>1860.4110120201599</c:v>
                </c:pt>
                <c:pt idx="2376">
                  <c:v>1863.30097087379</c:v>
                </c:pt>
                <c:pt idx="2377">
                  <c:v>1866.19992220926</c:v>
                </c:pt>
                <c:pt idx="2378">
                  <c:v>1869.1079080638899</c:v>
                </c:pt>
                <c:pt idx="2379">
                  <c:v>1872.0249707374201</c:v>
                </c:pt>
                <c:pt idx="2380">
                  <c:v>1874.9511527940599</c:v>
                </c:pt>
                <c:pt idx="2381">
                  <c:v>1877.88649706458</c:v>
                </c:pt>
                <c:pt idx="2382">
                  <c:v>1880.8310466483699</c:v>
                </c:pt>
                <c:pt idx="2383">
                  <c:v>1883.7848449155899</c:v>
                </c:pt>
                <c:pt idx="2384">
                  <c:v>1886.7479355092401</c:v>
                </c:pt>
                <c:pt idx="2385">
                  <c:v>1889.7203623473799</c:v>
                </c:pt>
                <c:pt idx="2386">
                  <c:v>1892.70216962525</c:v>
                </c:pt>
                <c:pt idx="2387">
                  <c:v>1895.69340181746</c:v>
                </c:pt>
                <c:pt idx="2388">
                  <c:v>1898.69410368025</c:v>
                </c:pt>
                <c:pt idx="2389">
                  <c:v>1901.7043202536699</c:v>
                </c:pt>
                <c:pt idx="2390">
                  <c:v>1904.72409686383</c:v>
                </c:pt>
                <c:pt idx="2391">
                  <c:v>1907.7534791252499</c:v>
                </c:pt>
                <c:pt idx="2392">
                  <c:v>1910.79251294305</c:v>
                </c:pt>
                <c:pt idx="2393">
                  <c:v>1913.8412445153599</c:v>
                </c:pt>
                <c:pt idx="2394">
                  <c:v>1916.8997203356</c:v>
                </c:pt>
                <c:pt idx="2395">
                  <c:v>1919.9679871948799</c:v>
                </c:pt>
                <c:pt idx="2396">
                  <c:v>1923.0460921843701</c:v>
                </c:pt>
                <c:pt idx="2397">
                  <c:v>1926.13408269771</c:v>
                </c:pt>
                <c:pt idx="2398">
                  <c:v>1929.2320064334499</c:v>
                </c:pt>
                <c:pt idx="2399">
                  <c:v>1932.3399113974999</c:v>
                </c:pt>
                <c:pt idx="2400">
                  <c:v>1935.4578459056099</c:v>
                </c:pt>
                <c:pt idx="2401">
                  <c:v>1938.58585858586</c:v>
                </c:pt>
                <c:pt idx="2402">
                  <c:v>1941.7239983812201</c:v>
                </c:pt>
                <c:pt idx="2403">
                  <c:v>1944.8723145520901</c:v>
                </c:pt>
                <c:pt idx="2404">
                  <c:v>1948.0308566788499</c:v>
                </c:pt>
                <c:pt idx="2405">
                  <c:v>1951.1996746645</c:v>
                </c:pt>
                <c:pt idx="2406">
                  <c:v>1954.37881873727</c:v>
                </c:pt>
                <c:pt idx="2407">
                  <c:v>1957.56833945328</c:v>
                </c:pt>
                <c:pt idx="2408">
                  <c:v>1960.7682876992201</c:v>
                </c:pt>
                <c:pt idx="2409">
                  <c:v>1963.97871469505</c:v>
                </c:pt>
                <c:pt idx="2410">
                  <c:v>1967.1996719967201</c:v>
                </c:pt>
                <c:pt idx="2411">
                  <c:v>1970.43121149897</c:v>
                </c:pt>
                <c:pt idx="2412">
                  <c:v>1973.67338543809</c:v>
                </c:pt>
                <c:pt idx="2413">
                  <c:v>1976.92624639473</c:v>
                </c:pt>
                <c:pt idx="2414">
                  <c:v>1980.18984729674</c:v>
                </c:pt>
                <c:pt idx="2415">
                  <c:v>1983.46424142208</c:v>
                </c:pt>
                <c:pt idx="2416">
                  <c:v>1986.7494824016601</c:v>
                </c:pt>
                <c:pt idx="2417">
                  <c:v>1990.0456242223099</c:v>
                </c:pt>
                <c:pt idx="2418">
                  <c:v>1993.3527212297499</c:v>
                </c:pt>
                <c:pt idx="2419">
                  <c:v>1996.6708281315</c:v>
                </c:pt>
                <c:pt idx="2420">
                  <c:v>2000</c:v>
                </c:pt>
              </c:numCache>
            </c:numRef>
          </c:xVal>
          <c:yVal>
            <c:numRef>
              <c:f>'HR ETPathfinder @ 35°'!$E$2:$E$2422</c:f>
              <c:numCache>
                <c:formatCode>General</c:formatCode>
                <c:ptCount val="2421"/>
                <c:pt idx="0">
                  <c:v>69.873298734192502</c:v>
                </c:pt>
                <c:pt idx="1">
                  <c:v>71.294781572269898</c:v>
                </c:pt>
                <c:pt idx="2">
                  <c:v>72.601513077355705</c:v>
                </c:pt>
                <c:pt idx="3">
                  <c:v>73.764567861645702</c:v>
                </c:pt>
                <c:pt idx="4">
                  <c:v>74.757455076639701</c:v>
                </c:pt>
                <c:pt idx="5">
                  <c:v>75.5575621103564</c:v>
                </c:pt>
                <c:pt idx="6">
                  <c:v>76.147476662943504</c:v>
                </c:pt>
                <c:pt idx="7">
                  <c:v>76.516043117697805</c:v>
                </c:pt>
                <c:pt idx="8">
                  <c:v>76.658445513674096</c:v>
                </c:pt>
                <c:pt idx="9">
                  <c:v>76.577963825432406</c:v>
                </c:pt>
                <c:pt idx="10">
                  <c:v>76.284952405358396</c:v>
                </c:pt>
                <c:pt idx="11">
                  <c:v>75.795206172220404</c:v>
                </c:pt>
                <c:pt idx="12">
                  <c:v>75.1295265124689</c:v>
                </c:pt>
                <c:pt idx="13">
                  <c:v>74.312424656993301</c:v>
                </c:pt>
                <c:pt idx="14">
                  <c:v>73.370744327186799</c:v>
                </c:pt>
                <c:pt idx="15">
                  <c:v>72.332340479687502</c:v>
                </c:pt>
                <c:pt idx="16">
                  <c:v>71.225054706323604</c:v>
                </c:pt>
                <c:pt idx="17">
                  <c:v>70.075332152920396</c:v>
                </c:pt>
                <c:pt idx="18">
                  <c:v>68.907758993472896</c:v>
                </c:pt>
                <c:pt idx="19">
                  <c:v>67.744584174563599</c:v>
                </c:pt>
                <c:pt idx="20">
                  <c:v>66.605463138611398</c:v>
                </c:pt>
                <c:pt idx="21">
                  <c:v>65.507384703974196</c:v>
                </c:pt>
                <c:pt idx="22">
                  <c:v>64.464739214543499</c:v>
                </c:pt>
                <c:pt idx="23">
                  <c:v>63.4895998532972</c:v>
                </c:pt>
                <c:pt idx="24">
                  <c:v>62.591563855161603</c:v>
                </c:pt>
                <c:pt idx="25">
                  <c:v>61.778358760087997</c:v>
                </c:pt>
                <c:pt idx="26">
                  <c:v>61.056124056664203</c:v>
                </c:pt>
                <c:pt idx="27">
                  <c:v>60.429602025053903</c:v>
                </c:pt>
                <c:pt idx="28">
                  <c:v>59.902379137566598</c:v>
                </c:pt>
                <c:pt idx="29">
                  <c:v>59.4770999027673</c:v>
                </c:pt>
                <c:pt idx="30">
                  <c:v>59.1555313666926</c:v>
                </c:pt>
                <c:pt idx="31">
                  <c:v>58.938676184183002</c:v>
                </c:pt>
                <c:pt idx="32">
                  <c:v>58.827505397401502</c:v>
                </c:pt>
                <c:pt idx="33">
                  <c:v>58.822381983539202</c:v>
                </c:pt>
                <c:pt idx="34">
                  <c:v>58.9233100454232</c:v>
                </c:pt>
                <c:pt idx="35">
                  <c:v>59.129955382222299</c:v>
                </c:pt>
                <c:pt idx="36">
                  <c:v>59.441636460114204</c:v>
                </c:pt>
                <c:pt idx="37">
                  <c:v>59.8572865874266</c:v>
                </c:pt>
                <c:pt idx="38">
                  <c:v>60.374242453992998</c:v>
                </c:pt>
                <c:pt idx="39">
                  <c:v>60.991359063748597</c:v>
                </c:pt>
                <c:pt idx="40">
                  <c:v>61.705937937408898</c:v>
                </c:pt>
                <c:pt idx="41">
                  <c:v>62.514453653401802</c:v>
                </c:pt>
                <c:pt idx="42">
                  <c:v>63.412412656066302</c:v>
                </c:pt>
                <c:pt idx="43">
                  <c:v>64.394172259526897</c:v>
                </c:pt>
                <c:pt idx="44">
                  <c:v>65.452749689084996</c:v>
                </c:pt>
                <c:pt idx="45">
                  <c:v>66.578405882748299</c:v>
                </c:pt>
                <c:pt idx="46">
                  <c:v>67.761460255397395</c:v>
                </c:pt>
                <c:pt idx="47">
                  <c:v>68.9904041563926</c:v>
                </c:pt>
                <c:pt idx="48">
                  <c:v>70.251233412661193</c:v>
                </c:pt>
                <c:pt idx="49">
                  <c:v>71.527962439901501</c:v>
                </c:pt>
                <c:pt idx="50">
                  <c:v>72.802691041855596</c:v>
                </c:pt>
                <c:pt idx="51">
                  <c:v>74.055789973335706</c:v>
                </c:pt>
                <c:pt idx="52">
                  <c:v>75.265408510975703</c:v>
                </c:pt>
                <c:pt idx="53">
                  <c:v>76.409360619611206</c:v>
                </c:pt>
                <c:pt idx="54">
                  <c:v>77.466553745740896</c:v>
                </c:pt>
                <c:pt idx="55">
                  <c:v>78.415209674031203</c:v>
                </c:pt>
                <c:pt idx="56">
                  <c:v>79.234831726494804</c:v>
                </c:pt>
                <c:pt idx="57">
                  <c:v>79.907092612884099</c:v>
                </c:pt>
                <c:pt idx="58">
                  <c:v>80.416700278881706</c:v>
                </c:pt>
                <c:pt idx="59">
                  <c:v>80.751943379188603</c:v>
                </c:pt>
                <c:pt idx="60">
                  <c:v>80.9052736496553</c:v>
                </c:pt>
                <c:pt idx="61">
                  <c:v>80.875433819368695</c:v>
                </c:pt>
                <c:pt idx="62">
                  <c:v>80.665026985838196</c:v>
                </c:pt>
                <c:pt idx="63">
                  <c:v>80.281374617897896</c:v>
                </c:pt>
                <c:pt idx="64">
                  <c:v>79.736097580981394</c:v>
                </c:pt>
                <c:pt idx="65">
                  <c:v>79.044484761707196</c:v>
                </c:pt>
                <c:pt idx="66">
                  <c:v>78.224711472854693</c:v>
                </c:pt>
                <c:pt idx="67">
                  <c:v>77.297058113001697</c:v>
                </c:pt>
                <c:pt idx="68">
                  <c:v>76.282981153389699</c:v>
                </c:pt>
                <c:pt idx="69">
                  <c:v>75.204136450832195</c:v>
                </c:pt>
                <c:pt idx="70">
                  <c:v>74.081818170558293</c:v>
                </c:pt>
                <c:pt idx="71">
                  <c:v>72.936381032821899</c:v>
                </c:pt>
                <c:pt idx="72">
                  <c:v>71.786805351502295</c:v>
                </c:pt>
                <c:pt idx="73">
                  <c:v>70.650403180081597</c:v>
                </c:pt>
                <c:pt idx="74">
                  <c:v>69.5429233152188</c:v>
                </c:pt>
                <c:pt idx="75">
                  <c:v>68.477678077202299</c:v>
                </c:pt>
                <c:pt idx="76">
                  <c:v>67.466322463862895</c:v>
                </c:pt>
                <c:pt idx="77">
                  <c:v>66.518803475265102</c:v>
                </c:pt>
                <c:pt idx="78">
                  <c:v>65.643454002160794</c:v>
                </c:pt>
                <c:pt idx="79">
                  <c:v>64.847158569196097</c:v>
                </c:pt>
                <c:pt idx="80">
                  <c:v>64.135529923443499</c:v>
                </c:pt>
                <c:pt idx="81">
                  <c:v>63.513052305509099</c:v>
                </c:pt>
                <c:pt idx="82">
                  <c:v>62.983202438216402</c:v>
                </c:pt>
                <c:pt idx="83">
                  <c:v>62.548773928599502</c:v>
                </c:pt>
                <c:pt idx="84">
                  <c:v>62.211925997579101</c:v>
                </c:pt>
                <c:pt idx="85">
                  <c:v>61.974287775560498</c:v>
                </c:pt>
                <c:pt idx="86">
                  <c:v>61.837047477658402</c:v>
                </c:pt>
                <c:pt idx="87">
                  <c:v>61.801018588444201</c:v>
                </c:pt>
                <c:pt idx="88">
                  <c:v>61.866277392267499</c:v>
                </c:pt>
                <c:pt idx="89">
                  <c:v>62.033037613336603</c:v>
                </c:pt>
                <c:pt idx="90">
                  <c:v>62.301330524941299</c:v>
                </c:pt>
                <c:pt idx="91">
                  <c:v>62.6706654923805</c:v>
                </c:pt>
                <c:pt idx="92">
                  <c:v>63.140159994848901</c:v>
                </c:pt>
                <c:pt idx="93">
                  <c:v>63.708465937829097</c:v>
                </c:pt>
                <c:pt idx="94">
                  <c:v>64.373672742188504</c:v>
                </c:pt>
                <c:pt idx="95">
                  <c:v>65.132437200073099</c:v>
                </c:pt>
                <c:pt idx="96">
                  <c:v>65.9814718405337</c:v>
                </c:pt>
                <c:pt idx="97">
                  <c:v>66.916836504930501</c:v>
                </c:pt>
                <c:pt idx="98">
                  <c:v>67.932990466187903</c:v>
                </c:pt>
                <c:pt idx="99">
                  <c:v>69.023059009158004</c:v>
                </c:pt>
                <c:pt idx="100">
                  <c:v>70.178651976343801</c:v>
                </c:pt>
                <c:pt idx="101">
                  <c:v>71.389694496049302</c:v>
                </c:pt>
                <c:pt idx="102">
                  <c:v>72.643277139412305</c:v>
                </c:pt>
                <c:pt idx="103">
                  <c:v>73.925836507501302</c:v>
                </c:pt>
                <c:pt idx="104">
                  <c:v>75.222309323035702</c:v>
                </c:pt>
                <c:pt idx="105">
                  <c:v>76.515073396364599</c:v>
                </c:pt>
                <c:pt idx="106">
                  <c:v>77.784789997378695</c:v>
                </c:pt>
                <c:pt idx="107">
                  <c:v>79.010702159110195</c:v>
                </c:pt>
                <c:pt idx="108">
                  <c:v>80.171073186020493</c:v>
                </c:pt>
                <c:pt idx="109">
                  <c:v>81.242810266372601</c:v>
                </c:pt>
                <c:pt idx="110">
                  <c:v>82.204577353020397</c:v>
                </c:pt>
                <c:pt idx="111">
                  <c:v>83.036349501360704</c:v>
                </c:pt>
                <c:pt idx="112">
                  <c:v>83.719433400556596</c:v>
                </c:pt>
                <c:pt idx="113">
                  <c:v>84.237951186973106</c:v>
                </c:pt>
                <c:pt idx="114">
                  <c:v>84.579614836880296</c:v>
                </c:pt>
                <c:pt idx="115">
                  <c:v>84.736357545754601</c:v>
                </c:pt>
                <c:pt idx="116">
                  <c:v>84.704355802074602</c:v>
                </c:pt>
                <c:pt idx="117">
                  <c:v>84.485487791914593</c:v>
                </c:pt>
                <c:pt idx="118">
                  <c:v>84.086167285152797</c:v>
                </c:pt>
                <c:pt idx="119">
                  <c:v>83.5169498586434</c:v>
                </c:pt>
                <c:pt idx="120">
                  <c:v>82.792237712922201</c:v>
                </c:pt>
                <c:pt idx="121">
                  <c:v>81.929558897586801</c:v>
                </c:pt>
                <c:pt idx="122">
                  <c:v>80.948746281965697</c:v>
                </c:pt>
                <c:pt idx="123">
                  <c:v>79.871303597022006</c:v>
                </c:pt>
                <c:pt idx="124">
                  <c:v>78.719116134281805</c:v>
                </c:pt>
                <c:pt idx="125">
                  <c:v>77.513883874395503</c:v>
                </c:pt>
                <c:pt idx="126">
                  <c:v>76.276627431635802</c:v>
                </c:pt>
                <c:pt idx="127">
                  <c:v>75.027149251654507</c:v>
                </c:pt>
                <c:pt idx="128">
                  <c:v>73.783686070771196</c:v>
                </c:pt>
                <c:pt idx="129">
                  <c:v>72.562692697261596</c:v>
                </c:pt>
                <c:pt idx="130">
                  <c:v>71.379113784209906</c:v>
                </c:pt>
                <c:pt idx="131">
                  <c:v>70.245255225226501</c:v>
                </c:pt>
                <c:pt idx="132">
                  <c:v>69.171896400490496</c:v>
                </c:pt>
                <c:pt idx="133">
                  <c:v>68.168185207273496</c:v>
                </c:pt>
                <c:pt idx="134">
                  <c:v>67.2417330398263</c:v>
                </c:pt>
                <c:pt idx="135">
                  <c:v>66.398787964528594</c:v>
                </c:pt>
                <c:pt idx="136">
                  <c:v>65.644415542809</c:v>
                </c:pt>
                <c:pt idx="137">
                  <c:v>64.9827147316131</c:v>
                </c:pt>
                <c:pt idx="138">
                  <c:v>64.416694582785993</c:v>
                </c:pt>
                <c:pt idx="139">
                  <c:v>63.948852460433599</c:v>
                </c:pt>
                <c:pt idx="140">
                  <c:v>63.581115658898902</c:v>
                </c:pt>
                <c:pt idx="141">
                  <c:v>63.31494872951</c:v>
                </c:pt>
                <c:pt idx="142">
                  <c:v>63.151439385253198</c:v>
                </c:pt>
                <c:pt idx="143">
                  <c:v>63.091279125702997</c:v>
                </c:pt>
                <c:pt idx="144">
                  <c:v>63.134625390750898</c:v>
                </c:pt>
                <c:pt idx="145">
                  <c:v>63.281992068400903</c:v>
                </c:pt>
                <c:pt idx="146">
                  <c:v>63.533379283347898</c:v>
                </c:pt>
                <c:pt idx="147">
                  <c:v>63.8885122580879</c:v>
                </c:pt>
                <c:pt idx="148">
                  <c:v>64.3467950570532</c:v>
                </c:pt>
                <c:pt idx="149">
                  <c:v>64.907241512879807</c:v>
                </c:pt>
                <c:pt idx="150">
                  <c:v>65.567965473163</c:v>
                </c:pt>
                <c:pt idx="151">
                  <c:v>66.326618725755395</c:v>
                </c:pt>
                <c:pt idx="152">
                  <c:v>67.180933994238401</c:v>
                </c:pt>
                <c:pt idx="153">
                  <c:v>68.127221488939895</c:v>
                </c:pt>
                <c:pt idx="154">
                  <c:v>69.160721773576896</c:v>
                </c:pt>
                <c:pt idx="155">
                  <c:v>70.275414358072695</c:v>
                </c:pt>
                <c:pt idx="156">
                  <c:v>71.463819147788399</c:v>
                </c:pt>
                <c:pt idx="157">
                  <c:v>72.715804874366796</c:v>
                </c:pt>
                <c:pt idx="158">
                  <c:v>74.0208184806784</c:v>
                </c:pt>
                <c:pt idx="159">
                  <c:v>75.3664160863554</c:v>
                </c:pt>
                <c:pt idx="160">
                  <c:v>76.737607078257497</c:v>
                </c:pt>
                <c:pt idx="161">
                  <c:v>78.117314694054301</c:v>
                </c:pt>
                <c:pt idx="162">
                  <c:v>79.486459146730795</c:v>
                </c:pt>
                <c:pt idx="163">
                  <c:v>80.824164365499598</c:v>
                </c:pt>
                <c:pt idx="164">
                  <c:v>82.106664498597794</c:v>
                </c:pt>
                <c:pt idx="165">
                  <c:v>83.312170904404098</c:v>
                </c:pt>
                <c:pt idx="166">
                  <c:v>84.417265903077407</c:v>
                </c:pt>
                <c:pt idx="167">
                  <c:v>85.398945941148696</c:v>
                </c:pt>
                <c:pt idx="168">
                  <c:v>86.235587308918298</c:v>
                </c:pt>
                <c:pt idx="169">
                  <c:v>86.907874779794199</c:v>
                </c:pt>
                <c:pt idx="170">
                  <c:v>87.399480343471197</c:v>
                </c:pt>
                <c:pt idx="171">
                  <c:v>87.698095705183903</c:v>
                </c:pt>
                <c:pt idx="172">
                  <c:v>87.797081114344707</c:v>
                </c:pt>
                <c:pt idx="173">
                  <c:v>87.694093092966796</c:v>
                </c:pt>
                <c:pt idx="174">
                  <c:v>87.391969901492203</c:v>
                </c:pt>
                <c:pt idx="175">
                  <c:v>86.898575563772496</c:v>
                </c:pt>
                <c:pt idx="176">
                  <c:v>86.226373720165398</c:v>
                </c:pt>
                <c:pt idx="177">
                  <c:v>85.3918756875063</c:v>
                </c:pt>
                <c:pt idx="178">
                  <c:v>84.414762422276695</c:v>
                </c:pt>
                <c:pt idx="179">
                  <c:v>83.316730411958602</c:v>
                </c:pt>
                <c:pt idx="180">
                  <c:v>82.120790341549693</c:v>
                </c:pt>
                <c:pt idx="181">
                  <c:v>80.850381263281406</c:v>
                </c:pt>
                <c:pt idx="182">
                  <c:v>79.528602935151497</c:v>
                </c:pt>
                <c:pt idx="183">
                  <c:v>78.177582563084201</c:v>
                </c:pt>
                <c:pt idx="184">
                  <c:v>76.818562768596806</c:v>
                </c:pt>
                <c:pt idx="185">
                  <c:v>75.469858805661602</c:v>
                </c:pt>
                <c:pt idx="186">
                  <c:v>74.148322757345497</c:v>
                </c:pt>
                <c:pt idx="187">
                  <c:v>72.868771164051495</c:v>
                </c:pt>
                <c:pt idx="188">
                  <c:v>71.643996274065699</c:v>
                </c:pt>
                <c:pt idx="189">
                  <c:v>70.484863226040105</c:v>
                </c:pt>
                <c:pt idx="190">
                  <c:v>69.400611691400698</c:v>
                </c:pt>
                <c:pt idx="191">
                  <c:v>68.398740199492195</c:v>
                </c:pt>
                <c:pt idx="192">
                  <c:v>67.485034367197102</c:v>
                </c:pt>
                <c:pt idx="193">
                  <c:v>66.664353209786597</c:v>
                </c:pt>
                <c:pt idx="194">
                  <c:v>65.940538181074899</c:v>
                </c:pt>
                <c:pt idx="195">
                  <c:v>65.316588173262005</c:v>
                </c:pt>
                <c:pt idx="196">
                  <c:v>64.794816605296006</c:v>
                </c:pt>
                <c:pt idx="197">
                  <c:v>64.376926516654507</c:v>
                </c:pt>
                <c:pt idx="198">
                  <c:v>64.064154980516506</c:v>
                </c:pt>
                <c:pt idx="199">
                  <c:v>63.8574869915074</c:v>
                </c:pt>
                <c:pt idx="200">
                  <c:v>63.757637208271198</c:v>
                </c:pt>
                <c:pt idx="201">
                  <c:v>63.765097599258802</c:v>
                </c:pt>
                <c:pt idx="202">
                  <c:v>63.880163375708499</c:v>
                </c:pt>
                <c:pt idx="203">
                  <c:v>64.102780193407597</c:v>
                </c:pt>
                <c:pt idx="204">
                  <c:v>64.432501832750106</c:v>
                </c:pt>
                <c:pt idx="205">
                  <c:v>64.869298649364495</c:v>
                </c:pt>
                <c:pt idx="206">
                  <c:v>65.412496271521704</c:v>
                </c:pt>
                <c:pt idx="207">
                  <c:v>66.061019486085698</c:v>
                </c:pt>
                <c:pt idx="208">
                  <c:v>66.813281104695207</c:v>
                </c:pt>
                <c:pt idx="209">
                  <c:v>67.667046387114993</c:v>
                </c:pt>
                <c:pt idx="210">
                  <c:v>68.618412721544601</c:v>
                </c:pt>
                <c:pt idx="211">
                  <c:v>69.663841610281196</c:v>
                </c:pt>
                <c:pt idx="212">
                  <c:v>70.798341319967605</c:v>
                </c:pt>
                <c:pt idx="213">
                  <c:v>72.0152981556692</c:v>
                </c:pt>
                <c:pt idx="214">
                  <c:v>73.306474480359896</c:v>
                </c:pt>
                <c:pt idx="215">
                  <c:v>74.661792722458799</c:v>
                </c:pt>
                <c:pt idx="216">
                  <c:v>76.068691107356898</c:v>
                </c:pt>
                <c:pt idx="217">
                  <c:v>77.512289970902003</c:v>
                </c:pt>
                <c:pt idx="218">
                  <c:v>78.977003391222794</c:v>
                </c:pt>
                <c:pt idx="219">
                  <c:v>80.444012939139498</c:v>
                </c:pt>
                <c:pt idx="220">
                  <c:v>81.892344826220494</c:v>
                </c:pt>
                <c:pt idx="221">
                  <c:v>83.299131032640801</c:v>
                </c:pt>
                <c:pt idx="222">
                  <c:v>84.640033552399899</c:v>
                </c:pt>
                <c:pt idx="223">
                  <c:v>85.888710008793197</c:v>
                </c:pt>
                <c:pt idx="224">
                  <c:v>87.020966168800896</c:v>
                </c:pt>
                <c:pt idx="225">
                  <c:v>88.012508050279294</c:v>
                </c:pt>
                <c:pt idx="226">
                  <c:v>88.840655177789003</c:v>
                </c:pt>
                <c:pt idx="227">
                  <c:v>89.485546514723396</c:v>
                </c:pt>
                <c:pt idx="228">
                  <c:v>89.931119955740698</c:v>
                </c:pt>
                <c:pt idx="229">
                  <c:v>90.1657140327723</c:v>
                </c:pt>
                <c:pt idx="230">
                  <c:v>90.183366942891197</c:v>
                </c:pt>
                <c:pt idx="231">
                  <c:v>89.983925726885104</c:v>
                </c:pt>
                <c:pt idx="232">
                  <c:v>89.572505467879907</c:v>
                </c:pt>
                <c:pt idx="233">
                  <c:v>88.959574892578303</c:v>
                </c:pt>
                <c:pt idx="234">
                  <c:v>88.160382580209301</c:v>
                </c:pt>
                <c:pt idx="235">
                  <c:v>87.194178290846295</c:v>
                </c:pt>
                <c:pt idx="236">
                  <c:v>86.083598730437103</c:v>
                </c:pt>
                <c:pt idx="237">
                  <c:v>84.852635098342205</c:v>
                </c:pt>
                <c:pt idx="238">
                  <c:v>83.526468234911107</c:v>
                </c:pt>
                <c:pt idx="239">
                  <c:v>82.130346483596597</c:v>
                </c:pt>
                <c:pt idx="240">
                  <c:v>80.688797576422999</c:v>
                </c:pt>
                <c:pt idx="241">
                  <c:v>79.225001991587007</c:v>
                </c:pt>
                <c:pt idx="242">
                  <c:v>77.7608253881005</c:v>
                </c:pt>
                <c:pt idx="243">
                  <c:v>76.315229334536099</c:v>
                </c:pt>
                <c:pt idx="244">
                  <c:v>74.905036018638498</c:v>
                </c:pt>
                <c:pt idx="245">
                  <c:v>73.545002775359805</c:v>
                </c:pt>
                <c:pt idx="246">
                  <c:v>72.247707040051196</c:v>
                </c:pt>
                <c:pt idx="247">
                  <c:v>71.023688722672603</c:v>
                </c:pt>
                <c:pt idx="248">
                  <c:v>69.881819238645406</c:v>
                </c:pt>
                <c:pt idx="249">
                  <c:v>68.829160141501305</c:v>
                </c:pt>
                <c:pt idx="250">
                  <c:v>67.871023027435498</c:v>
                </c:pt>
                <c:pt idx="251">
                  <c:v>67.011831828722705</c:v>
                </c:pt>
                <c:pt idx="252">
                  <c:v>66.255017124068701</c:v>
                </c:pt>
                <c:pt idx="253">
                  <c:v>65.603202471265305</c:v>
                </c:pt>
                <c:pt idx="254">
                  <c:v>65.058375016272095</c:v>
                </c:pt>
                <c:pt idx="255">
                  <c:v>64.621978255026804</c:v>
                </c:pt>
                <c:pt idx="256">
                  <c:v>64.294993273271402</c:v>
                </c:pt>
                <c:pt idx="257">
                  <c:v>64.078229705430502</c:v>
                </c:pt>
                <c:pt idx="258">
                  <c:v>63.972281515788097</c:v>
                </c:pt>
                <c:pt idx="259">
                  <c:v>63.9775751516204</c:v>
                </c:pt>
                <c:pt idx="260">
                  <c:v>64.094395251514598</c:v>
                </c:pt>
                <c:pt idx="261">
                  <c:v>64.322491781688598</c:v>
                </c:pt>
                <c:pt idx="262">
                  <c:v>64.662026844809603</c:v>
                </c:pt>
                <c:pt idx="263">
                  <c:v>65.112854256349607</c:v>
                </c:pt>
                <c:pt idx="264">
                  <c:v>65.674497072499904</c:v>
                </c:pt>
                <c:pt idx="265">
                  <c:v>66.346122599210901</c:v>
                </c:pt>
                <c:pt idx="266">
                  <c:v>67.126425939359706</c:v>
                </c:pt>
                <c:pt idx="267">
                  <c:v>68.012932088138498</c:v>
                </c:pt>
                <c:pt idx="268">
                  <c:v>69.002996760156407</c:v>
                </c:pt>
                <c:pt idx="269">
                  <c:v>70.093285531684302</c:v>
                </c:pt>
                <c:pt idx="270">
                  <c:v>71.278920772502701</c:v>
                </c:pt>
                <c:pt idx="271">
                  <c:v>72.553588038565806</c:v>
                </c:pt>
                <c:pt idx="272">
                  <c:v>73.909285405307699</c:v>
                </c:pt>
                <c:pt idx="273">
                  <c:v>75.335570933528103</c:v>
                </c:pt>
                <c:pt idx="274">
                  <c:v>76.819977957875906</c:v>
                </c:pt>
                <c:pt idx="275">
                  <c:v>78.348811534642394</c:v>
                </c:pt>
                <c:pt idx="276">
                  <c:v>79.905103305249995</c:v>
                </c:pt>
                <c:pt idx="277">
                  <c:v>81.469329452190806</c:v>
                </c:pt>
                <c:pt idx="278">
                  <c:v>83.019485892176704</c:v>
                </c:pt>
                <c:pt idx="279">
                  <c:v>84.531046354044705</c:v>
                </c:pt>
                <c:pt idx="280">
                  <c:v>85.977190773766694</c:v>
                </c:pt>
                <c:pt idx="281">
                  <c:v>87.331730295777803</c:v>
                </c:pt>
                <c:pt idx="282">
                  <c:v>88.566972344272699</c:v>
                </c:pt>
                <c:pt idx="283">
                  <c:v>89.655779771245506</c:v>
                </c:pt>
                <c:pt idx="284">
                  <c:v>90.572680384608304</c:v>
                </c:pt>
                <c:pt idx="285">
                  <c:v>91.294998254415901</c:v>
                </c:pt>
                <c:pt idx="286">
                  <c:v>91.803549919102906</c:v>
                </c:pt>
                <c:pt idx="287">
                  <c:v>92.085520298039796</c:v>
                </c:pt>
                <c:pt idx="288">
                  <c:v>92.133000281263605</c:v>
                </c:pt>
                <c:pt idx="289">
                  <c:v>91.944294070206695</c:v>
                </c:pt>
                <c:pt idx="290">
                  <c:v>91.524026723261201</c:v>
                </c:pt>
                <c:pt idx="291">
                  <c:v>90.882879527228198</c:v>
                </c:pt>
                <c:pt idx="292">
                  <c:v>90.037261367423</c:v>
                </c:pt>
                <c:pt idx="293">
                  <c:v>89.007831164880002</c:v>
                </c:pt>
                <c:pt idx="294">
                  <c:v>87.818702871339497</c:v>
                </c:pt>
                <c:pt idx="295">
                  <c:v>86.496320011849306</c:v>
                </c:pt>
                <c:pt idx="296">
                  <c:v>85.068292245004898</c:v>
                </c:pt>
                <c:pt idx="297">
                  <c:v>83.5623365752148</c:v>
                </c:pt>
                <c:pt idx="298">
                  <c:v>82.005983628623795</c:v>
                </c:pt>
                <c:pt idx="299">
                  <c:v>80.424170975708705</c:v>
                </c:pt>
                <c:pt idx="300">
                  <c:v>78.840090928104502</c:v>
                </c:pt>
                <c:pt idx="301">
                  <c:v>77.274698297037105</c:v>
                </c:pt>
                <c:pt idx="302">
                  <c:v>75.746429135473605</c:v>
                </c:pt>
                <c:pt idx="303">
                  <c:v>74.2711840920105</c:v>
                </c:pt>
                <c:pt idx="304">
                  <c:v>72.862897603061995</c:v>
                </c:pt>
                <c:pt idx="305">
                  <c:v>71.532342831534507</c:v>
                </c:pt>
                <c:pt idx="306">
                  <c:v>70.288469951937699</c:v>
                </c:pt>
                <c:pt idx="307">
                  <c:v>69.1385922013434</c:v>
                </c:pt>
                <c:pt idx="308">
                  <c:v>68.088474760093007</c:v>
                </c:pt>
                <c:pt idx="309">
                  <c:v>67.142583023651298</c:v>
                </c:pt>
                <c:pt idx="310">
                  <c:v>66.304504682060994</c:v>
                </c:pt>
                <c:pt idx="311">
                  <c:v>65.576551425915696</c:v>
                </c:pt>
                <c:pt idx="312">
                  <c:v>64.960500607374698</c:v>
                </c:pt>
                <c:pt idx="313">
                  <c:v>64.457721453078307</c:v>
                </c:pt>
                <c:pt idx="314">
                  <c:v>64.069213470947005</c:v>
                </c:pt>
                <c:pt idx="315">
                  <c:v>63.795715175060899</c:v>
                </c:pt>
                <c:pt idx="316">
                  <c:v>63.637671942083003</c:v>
                </c:pt>
                <c:pt idx="317">
                  <c:v>63.595465383394497</c:v>
                </c:pt>
                <c:pt idx="318">
                  <c:v>63.669483128182499</c:v>
                </c:pt>
                <c:pt idx="319">
                  <c:v>63.860015051657001</c:v>
                </c:pt>
                <c:pt idx="320">
                  <c:v>64.167270564906602</c:v>
                </c:pt>
                <c:pt idx="321">
                  <c:v>64.591343841808794</c:v>
                </c:pt>
                <c:pt idx="322">
                  <c:v>65.131722418089893</c:v>
                </c:pt>
                <c:pt idx="323">
                  <c:v>65.788186963381605</c:v>
                </c:pt>
                <c:pt idx="324">
                  <c:v>66.560179680823495</c:v>
                </c:pt>
                <c:pt idx="325">
                  <c:v>67.446467288359699</c:v>
                </c:pt>
                <c:pt idx="326">
                  <c:v>68.445124448322403</c:v>
                </c:pt>
                <c:pt idx="327">
                  <c:v>69.553327168804998</c:v>
                </c:pt>
                <c:pt idx="328">
                  <c:v>70.766344249010601</c:v>
                </c:pt>
                <c:pt idx="329">
                  <c:v>72.079202174844795</c:v>
                </c:pt>
                <c:pt idx="330">
                  <c:v>73.485105807212705</c:v>
                </c:pt>
                <c:pt idx="331">
                  <c:v>74.975015079713998</c:v>
                </c:pt>
                <c:pt idx="332">
                  <c:v>76.537590778504295</c:v>
                </c:pt>
                <c:pt idx="333">
                  <c:v>78.158910516371904</c:v>
                </c:pt>
                <c:pt idx="334">
                  <c:v>79.821183006473902</c:v>
                </c:pt>
                <c:pt idx="335">
                  <c:v>81.505468091367206</c:v>
                </c:pt>
                <c:pt idx="336">
                  <c:v>83.189329455978694</c:v>
                </c:pt>
                <c:pt idx="337">
                  <c:v>84.847202121087605</c:v>
                </c:pt>
                <c:pt idx="338">
                  <c:v>86.450966572704004</c:v>
                </c:pt>
                <c:pt idx="339">
                  <c:v>87.970507126382699</c:v>
                </c:pt>
                <c:pt idx="340">
                  <c:v>89.373546093250198</c:v>
                </c:pt>
                <c:pt idx="341">
                  <c:v>90.629690645480807</c:v>
                </c:pt>
                <c:pt idx="342">
                  <c:v>91.7087957847463</c:v>
                </c:pt>
                <c:pt idx="343">
                  <c:v>92.583096480810795</c:v>
                </c:pt>
                <c:pt idx="344">
                  <c:v>93.228750444085705</c:v>
                </c:pt>
                <c:pt idx="345">
                  <c:v>93.627163282558101</c:v>
                </c:pt>
                <c:pt idx="346">
                  <c:v>93.765858258432004</c:v>
                </c:pt>
                <c:pt idx="347">
                  <c:v>93.640311735891999</c:v>
                </c:pt>
                <c:pt idx="348">
                  <c:v>93.252875476452601</c:v>
                </c:pt>
                <c:pt idx="349">
                  <c:v>92.613217061167902</c:v>
                </c:pt>
                <c:pt idx="350">
                  <c:v>91.7377362293159</c:v>
                </c:pt>
                <c:pt idx="351">
                  <c:v>90.648668270665894</c:v>
                </c:pt>
                <c:pt idx="352">
                  <c:v>89.373143548001096</c:v>
                </c:pt>
                <c:pt idx="353">
                  <c:v>87.940586201295304</c:v>
                </c:pt>
                <c:pt idx="354">
                  <c:v>86.382406351999293</c:v>
                </c:pt>
                <c:pt idx="355">
                  <c:v>84.730369269620098</c:v>
                </c:pt>
                <c:pt idx="356">
                  <c:v>83.015446041344305</c:v>
                </c:pt>
                <c:pt idx="357">
                  <c:v>81.267162949288604</c:v>
                </c:pt>
                <c:pt idx="358">
                  <c:v>79.512695912931306</c:v>
                </c:pt>
                <c:pt idx="359">
                  <c:v>77.775519019496002</c:v>
                </c:pt>
                <c:pt idx="360">
                  <c:v>76.076665123788004</c:v>
                </c:pt>
                <c:pt idx="361">
                  <c:v>74.434143493459104</c:v>
                </c:pt>
                <c:pt idx="362">
                  <c:v>72.863055200006499</c:v>
                </c:pt>
                <c:pt idx="363">
                  <c:v>71.376143205181407</c:v>
                </c:pt>
                <c:pt idx="364">
                  <c:v>69.983289627505698</c:v>
                </c:pt>
                <c:pt idx="365">
                  <c:v>68.692011617849104</c:v>
                </c:pt>
                <c:pt idx="366">
                  <c:v>67.508376723927299</c:v>
                </c:pt>
                <c:pt idx="367">
                  <c:v>66.436964633903003</c:v>
                </c:pt>
                <c:pt idx="368">
                  <c:v>65.481152723804499</c:v>
                </c:pt>
                <c:pt idx="369">
                  <c:v>64.643569262631701</c:v>
                </c:pt>
                <c:pt idx="370">
                  <c:v>63.9256854860676</c:v>
                </c:pt>
                <c:pt idx="371">
                  <c:v>63.3286070069042</c:v>
                </c:pt>
                <c:pt idx="372">
                  <c:v>62.853174490837397</c:v>
                </c:pt>
                <c:pt idx="373">
                  <c:v>62.500007651236103</c:v>
                </c:pt>
                <c:pt idx="374">
                  <c:v>62.269610408539997</c:v>
                </c:pt>
                <c:pt idx="375">
                  <c:v>62.162288112914503</c:v>
                </c:pt>
                <c:pt idx="376">
                  <c:v>62.178532914624697</c:v>
                </c:pt>
                <c:pt idx="377">
                  <c:v>62.318867361271003</c:v>
                </c:pt>
                <c:pt idx="378">
                  <c:v>62.583854961802999</c:v>
                </c:pt>
                <c:pt idx="379">
                  <c:v>62.974078571093798</c:v>
                </c:pt>
                <c:pt idx="380">
                  <c:v>63.489959208655499</c:v>
                </c:pt>
                <c:pt idx="381">
                  <c:v>64.131573065546803</c:v>
                </c:pt>
                <c:pt idx="382">
                  <c:v>64.899479660631997</c:v>
                </c:pt>
                <c:pt idx="383">
                  <c:v>65.793524640063794</c:v>
                </c:pt>
                <c:pt idx="384">
                  <c:v>66.812997674946899</c:v>
                </c:pt>
                <c:pt idx="385">
                  <c:v>67.956404030919302</c:v>
                </c:pt>
                <c:pt idx="386">
                  <c:v>69.220669142608998</c:v>
                </c:pt>
                <c:pt idx="387">
                  <c:v>70.601833350308993</c:v>
                </c:pt>
                <c:pt idx="388">
                  <c:v>72.094645340267704</c:v>
                </c:pt>
                <c:pt idx="389">
                  <c:v>73.691299420322295</c:v>
                </c:pt>
                <c:pt idx="390">
                  <c:v>75.381417148746905</c:v>
                </c:pt>
                <c:pt idx="391">
                  <c:v>77.151609235102498</c:v>
                </c:pt>
                <c:pt idx="392">
                  <c:v>78.9839653823785</c:v>
                </c:pt>
                <c:pt idx="393">
                  <c:v>80.858767901220304</c:v>
                </c:pt>
                <c:pt idx="394">
                  <c:v>82.751623820146904</c:v>
                </c:pt>
                <c:pt idx="395">
                  <c:v>84.6338956084237</c:v>
                </c:pt>
                <c:pt idx="396">
                  <c:v>86.473061337439603</c:v>
                </c:pt>
                <c:pt idx="397">
                  <c:v>88.232971222922899</c:v>
                </c:pt>
                <c:pt idx="398">
                  <c:v>89.874573672723798</c:v>
                </c:pt>
                <c:pt idx="399">
                  <c:v>91.359185020120606</c:v>
                </c:pt>
                <c:pt idx="400">
                  <c:v>92.647448692977704</c:v>
                </c:pt>
                <c:pt idx="401">
                  <c:v>93.702210074613205</c:v>
                </c:pt>
                <c:pt idx="402">
                  <c:v>94.490563542836597</c:v>
                </c:pt>
                <c:pt idx="403">
                  <c:v>94.985651342069005</c:v>
                </c:pt>
                <c:pt idx="404">
                  <c:v>95.169224712683899</c:v>
                </c:pt>
                <c:pt idx="405">
                  <c:v>95.032325761582101</c:v>
                </c:pt>
                <c:pt idx="406">
                  <c:v>94.575820066416</c:v>
                </c:pt>
                <c:pt idx="407">
                  <c:v>93.810629705937004</c:v>
                </c:pt>
                <c:pt idx="408">
                  <c:v>92.757007872545998</c:v>
                </c:pt>
                <c:pt idx="409">
                  <c:v>91.443782890579996</c:v>
                </c:pt>
                <c:pt idx="410">
                  <c:v>89.905018317666602</c:v>
                </c:pt>
                <c:pt idx="411">
                  <c:v>88.179157327423894</c:v>
                </c:pt>
                <c:pt idx="412">
                  <c:v>86.306698926790006</c:v>
                </c:pt>
                <c:pt idx="413">
                  <c:v>84.328263883167395</c:v>
                </c:pt>
                <c:pt idx="414">
                  <c:v>82.283342296701903</c:v>
                </c:pt>
                <c:pt idx="415">
                  <c:v>80.208556405761797</c:v>
                </c:pt>
                <c:pt idx="416">
                  <c:v>78.136050939446505</c:v>
                </c:pt>
                <c:pt idx="417">
                  <c:v>76.094490104589994</c:v>
                </c:pt>
                <c:pt idx="418">
                  <c:v>74.108312974869094</c:v>
                </c:pt>
                <c:pt idx="419">
                  <c:v>72.197824812561805</c:v>
                </c:pt>
                <c:pt idx="420">
                  <c:v>70.380127557994797</c:v>
                </c:pt>
                <c:pt idx="421">
                  <c:v>68.667568503845104</c:v>
                </c:pt>
                <c:pt idx="422">
                  <c:v>67.069927535252006</c:v>
                </c:pt>
                <c:pt idx="423">
                  <c:v>65.594592952419205</c:v>
                </c:pt>
                <c:pt idx="424">
                  <c:v>64.246866993848201</c:v>
                </c:pt>
                <c:pt idx="425">
                  <c:v>63.030528046747797</c:v>
                </c:pt>
                <c:pt idx="426">
                  <c:v>61.948061781195598</c:v>
                </c:pt>
                <c:pt idx="427">
                  <c:v>61.000535417039799</c:v>
                </c:pt>
                <c:pt idx="428">
                  <c:v>60.188770152732701</c:v>
                </c:pt>
                <c:pt idx="429">
                  <c:v>59.513204571251002</c:v>
                </c:pt>
                <c:pt idx="430">
                  <c:v>58.974099474849702</c:v>
                </c:pt>
                <c:pt idx="431">
                  <c:v>58.571721112824299</c:v>
                </c:pt>
                <c:pt idx="432">
                  <c:v>58.306293493773097</c:v>
                </c:pt>
                <c:pt idx="433">
                  <c:v>58.178380038827598</c:v>
                </c:pt>
                <c:pt idx="434">
                  <c:v>58.188853875002003</c:v>
                </c:pt>
                <c:pt idx="435">
                  <c:v>58.3389176128765</c:v>
                </c:pt>
                <c:pt idx="436">
                  <c:v>58.630016622765297</c:v>
                </c:pt>
                <c:pt idx="437">
                  <c:v>59.063770798047798</c:v>
                </c:pt>
                <c:pt idx="438">
                  <c:v>59.6425251043731</c:v>
                </c:pt>
                <c:pt idx="439">
                  <c:v>60.368618171080101</c:v>
                </c:pt>
                <c:pt idx="440">
                  <c:v>61.244448667933703</c:v>
                </c:pt>
                <c:pt idx="441">
                  <c:v>62.272290184617802</c:v>
                </c:pt>
                <c:pt idx="442">
                  <c:v>63.453357400369498</c:v>
                </c:pt>
                <c:pt idx="443">
                  <c:v>64.789225487908794</c:v>
                </c:pt>
                <c:pt idx="444">
                  <c:v>66.280103826540198</c:v>
                </c:pt>
                <c:pt idx="445">
                  <c:v>67.924422530923295</c:v>
                </c:pt>
                <c:pt idx="446">
                  <c:v>69.718327782740104</c:v>
                </c:pt>
                <c:pt idx="447">
                  <c:v>71.654455344698604</c:v>
                </c:pt>
                <c:pt idx="448">
                  <c:v>73.721584973007495</c:v>
                </c:pt>
                <c:pt idx="449">
                  <c:v>75.904732073037707</c:v>
                </c:pt>
                <c:pt idx="450">
                  <c:v>78.182279300606297</c:v>
                </c:pt>
                <c:pt idx="451">
                  <c:v>80.525705116284101</c:v>
                </c:pt>
                <c:pt idx="452">
                  <c:v>82.898749420746995</c:v>
                </c:pt>
                <c:pt idx="453">
                  <c:v>85.255568078454203</c:v>
                </c:pt>
                <c:pt idx="454">
                  <c:v>87.544795199195207</c:v>
                </c:pt>
                <c:pt idx="455">
                  <c:v>89.706380600523602</c:v>
                </c:pt>
                <c:pt idx="456">
                  <c:v>91.674486045812799</c:v>
                </c:pt>
                <c:pt idx="457">
                  <c:v>93.380336968038193</c:v>
                </c:pt>
                <c:pt idx="458">
                  <c:v>94.755629974325998</c:v>
                </c:pt>
                <c:pt idx="459">
                  <c:v>95.738512522280004</c:v>
                </c:pt>
                <c:pt idx="460">
                  <c:v>96.2777767468625</c:v>
                </c:pt>
                <c:pt idx="461">
                  <c:v>96.337082765356698</c:v>
                </c:pt>
                <c:pt idx="462">
                  <c:v>95.899078574399596</c:v>
                </c:pt>
                <c:pt idx="463">
                  <c:v>94.967519331883594</c:v>
                </c:pt>
                <c:pt idx="464">
                  <c:v>93.567623472026</c:v>
                </c:pt>
                <c:pt idx="465">
                  <c:v>91.742692590589101</c:v>
                </c:pt>
                <c:pt idx="466">
                  <c:v>89.551202625280197</c:v>
                </c:pt>
                <c:pt idx="467">
                  <c:v>87.061711769178203</c:v>
                </c:pt>
                <c:pt idx="468">
                  <c:v>84.347598051484198</c:v>
                </c:pt>
                <c:pt idx="469">
                  <c:v>81.483285625801102</c:v>
                </c:pt>
                <c:pt idx="470">
                  <c:v>78.537090111733804</c:v>
                </c:pt>
                <c:pt idx="471">
                  <c:v>75.570900356739998</c:v>
                </c:pt>
                <c:pt idx="472">
                  <c:v>72.638113483518893</c:v>
                </c:pt>
                <c:pt idx="473">
                  <c:v>69.782766889935999</c:v>
                </c:pt>
                <c:pt idx="474">
                  <c:v>67.040318643314507</c:v>
                </c:pt>
                <c:pt idx="475">
                  <c:v>64.436985718913803</c:v>
                </c:pt>
                <c:pt idx="476">
                  <c:v>61.991075420936703</c:v>
                </c:pt>
                <c:pt idx="477">
                  <c:v>59.715333406848799</c:v>
                </c:pt>
                <c:pt idx="478">
                  <c:v>57.617545458645402</c:v>
                </c:pt>
                <c:pt idx="479">
                  <c:v>55.701848319312802</c:v>
                </c:pt>
                <c:pt idx="480">
                  <c:v>53.969776529966403</c:v>
                </c:pt>
                <c:pt idx="481">
                  <c:v>52.419920373859497</c:v>
                </c:pt>
                <c:pt idx="482">
                  <c:v>51.050398387653701</c:v>
                </c:pt>
                <c:pt idx="483">
                  <c:v>49.858773711782497</c:v>
                </c:pt>
                <c:pt idx="484">
                  <c:v>48.842550910248001</c:v>
                </c:pt>
                <c:pt idx="485">
                  <c:v>47.999816750227197</c:v>
                </c:pt>
                <c:pt idx="486">
                  <c:v>47.328724282474099</c:v>
                </c:pt>
                <c:pt idx="487">
                  <c:v>46.828741508323603</c:v>
                </c:pt>
                <c:pt idx="488">
                  <c:v>46.500565373506802</c:v>
                </c:pt>
                <c:pt idx="489">
                  <c:v>46.346317268326402</c:v>
                </c:pt>
                <c:pt idx="490">
                  <c:v>46.369635740551402</c:v>
                </c:pt>
                <c:pt idx="491">
                  <c:v>46.576017464938197</c:v>
                </c:pt>
                <c:pt idx="492">
                  <c:v>46.9731143788145</c:v>
                </c:pt>
                <c:pt idx="493">
                  <c:v>47.570791699726001</c:v>
                </c:pt>
                <c:pt idx="494">
                  <c:v>48.381350474353198</c:v>
                </c:pt>
                <c:pt idx="495">
                  <c:v>49.419399259039103</c:v>
                </c:pt>
                <c:pt idx="496">
                  <c:v>50.702255775317902</c:v>
                </c:pt>
                <c:pt idx="497">
                  <c:v>52.250486222680102</c:v>
                </c:pt>
                <c:pt idx="498">
                  <c:v>54.086726574176097</c:v>
                </c:pt>
                <c:pt idx="499">
                  <c:v>56.235344136848703</c:v>
                </c:pt>
                <c:pt idx="500">
                  <c:v>58.720811311937197</c:v>
                </c:pt>
                <c:pt idx="501">
                  <c:v>61.5648652067241</c:v>
                </c:pt>
                <c:pt idx="502">
                  <c:v>64.785284642449298</c:v>
                </c:pt>
                <c:pt idx="503">
                  <c:v>68.386540745242598</c:v>
                </c:pt>
                <c:pt idx="504">
                  <c:v>72.351184055670501</c:v>
                </c:pt>
                <c:pt idx="505">
                  <c:v>76.626138451572103</c:v>
                </c:pt>
                <c:pt idx="506">
                  <c:v>81.102566511621703</c:v>
                </c:pt>
                <c:pt idx="507">
                  <c:v>85.602173592210207</c:v>
                </c:pt>
                <c:pt idx="508">
                  <c:v>89.852445241027198</c:v>
                </c:pt>
                <c:pt idx="509">
                  <c:v>93.483194372037403</c:v>
                </c:pt>
                <c:pt idx="510">
                  <c:v>96.048464626455001</c:v>
                </c:pt>
                <c:pt idx="511">
                  <c:v>97.089244788263201</c:v>
                </c:pt>
                <c:pt idx="512">
                  <c:v>96.238772611688105</c:v>
                </c:pt>
                <c:pt idx="513">
                  <c:v>93.333421220935307</c:v>
                </c:pt>
                <c:pt idx="514">
                  <c:v>88.487827741440896</c:v>
                </c:pt>
                <c:pt idx="515">
                  <c:v>82.083761380196194</c:v>
                </c:pt>
                <c:pt idx="516">
                  <c:v>74.674888651727699</c:v>
                </c:pt>
                <c:pt idx="517">
                  <c:v>66.844276555381597</c:v>
                </c:pt>
                <c:pt idx="518">
                  <c:v>59.092416437089597</c:v>
                </c:pt>
                <c:pt idx="519">
                  <c:v>51.779235823293398</c:v>
                </c:pt>
                <c:pt idx="520">
                  <c:v>45.117083686522498</c:v>
                </c:pt>
                <c:pt idx="521">
                  <c:v>39.198444930289099</c:v>
                </c:pt>
                <c:pt idx="522">
                  <c:v>34.029199293318101</c:v>
                </c:pt>
                <c:pt idx="523">
                  <c:v>29.5641410306058</c:v>
                </c:pt>
                <c:pt idx="524">
                  <c:v>25.7339755714608</c:v>
                </c:pt>
                <c:pt idx="525">
                  <c:v>22.460669739984699</c:v>
                </c:pt>
                <c:pt idx="526">
                  <c:v>19.667723934430001</c:v>
                </c:pt>
                <c:pt idx="527">
                  <c:v>17.284082382437902</c:v>
                </c:pt>
                <c:pt idx="528">
                  <c:v>15.246330073564</c:v>
                </c:pt>
                <c:pt idx="529">
                  <c:v>13.5003852932011</c:v>
                </c:pt>
                <c:pt idx="530">
                  <c:v>12.000299624155099</c:v>
                </c:pt>
                <c:pt idx="531">
                  <c:v>10.7075944475691</c:v>
                </c:pt>
                <c:pt idx="532">
                  <c:v>9.5899679009759993</c:v>
                </c:pt>
                <c:pt idx="533">
                  <c:v>8.6200659838428599</c:v>
                </c:pt>
                <c:pt idx="534">
                  <c:v>7.7754100870663097</c:v>
                </c:pt>
                <c:pt idx="535">
                  <c:v>7.0372531015931301</c:v>
                </c:pt>
                <c:pt idx="536">
                  <c:v>6.3900143995601004</c:v>
                </c:pt>
                <c:pt idx="537">
                  <c:v>5.8206630614681698</c:v>
                </c:pt>
                <c:pt idx="538">
                  <c:v>5.3180130884213996</c:v>
                </c:pt>
                <c:pt idx="539">
                  <c:v>4.8728321049566397</c:v>
                </c:pt>
                <c:pt idx="540">
                  <c:v>4.4773305506916499</c:v>
                </c:pt>
                <c:pt idx="541">
                  <c:v>4.1249497537912001</c:v>
                </c:pt>
                <c:pt idx="542">
                  <c:v>3.8101462775466799</c:v>
                </c:pt>
                <c:pt idx="543">
                  <c:v>3.52803903480515</c:v>
                </c:pt>
                <c:pt idx="544">
                  <c:v>3.27455919348975</c:v>
                </c:pt>
                <c:pt idx="545">
                  <c:v>3.0462188560248902</c:v>
                </c:pt>
                <c:pt idx="546">
                  <c:v>2.8400363369175299</c:v>
                </c:pt>
                <c:pt idx="547">
                  <c:v>2.6534617044965199</c:v>
                </c:pt>
                <c:pt idx="548">
                  <c:v>2.4841890582316899</c:v>
                </c:pt>
                <c:pt idx="549">
                  <c:v>2.3302790920582002</c:v>
                </c:pt>
                <c:pt idx="550">
                  <c:v>2.1900443791688402</c:v>
                </c:pt>
                <c:pt idx="551">
                  <c:v>2.0620230914289999</c:v>
                </c:pt>
                <c:pt idx="552">
                  <c:v>1.9449511163945801</c:v>
                </c:pt>
                <c:pt idx="553">
                  <c:v>1.8376566893372901</c:v>
                </c:pt>
                <c:pt idx="554">
                  <c:v>1.7391475674357699</c:v>
                </c:pt>
                <c:pt idx="555">
                  <c:v>1.6485490839513299</c:v>
                </c:pt>
                <c:pt idx="556">
                  <c:v>1.56509562287912</c:v>
                </c:pt>
                <c:pt idx="557">
                  <c:v>1.48811754503239</c:v>
                </c:pt>
                <c:pt idx="558">
                  <c:v>1.4169808640280099</c:v>
                </c:pt>
                <c:pt idx="559">
                  <c:v>1.3511458977766999</c:v>
                </c:pt>
                <c:pt idx="560">
                  <c:v>1.2901316072029001</c:v>
                </c:pt>
                <c:pt idx="561">
                  <c:v>1.2335139685844301</c:v>
                </c:pt>
                <c:pt idx="562">
                  <c:v>1.1809170782788201</c:v>
                </c:pt>
                <c:pt idx="563">
                  <c:v>1.13197931241635</c:v>
                </c:pt>
                <c:pt idx="564">
                  <c:v>1.0863914583427901</c:v>
                </c:pt>
                <c:pt idx="565">
                  <c:v>1.04387529538344</c:v>
                </c:pt>
                <c:pt idx="566">
                  <c:v>1.0041847765479901</c:v>
                </c:pt>
                <c:pt idx="567">
                  <c:v>0.96709785201933796</c:v>
                </c:pt>
                <c:pt idx="568">
                  <c:v>0.93239897863182597</c:v>
                </c:pt>
                <c:pt idx="569">
                  <c:v>0.89990300134661605</c:v>
                </c:pt>
                <c:pt idx="570">
                  <c:v>0.86944199188573401</c:v>
                </c:pt>
                <c:pt idx="571">
                  <c:v>0.84086758709158804</c:v>
                </c:pt>
                <c:pt idx="572">
                  <c:v>0.81404255744793996</c:v>
                </c:pt>
                <c:pt idx="573">
                  <c:v>0.78883371344030995</c:v>
                </c:pt>
                <c:pt idx="574">
                  <c:v>0.76512599093881895</c:v>
                </c:pt>
                <c:pt idx="575">
                  <c:v>0.74281433668354502</c:v>
                </c:pt>
                <c:pt idx="576">
                  <c:v>0.72180648222413601</c:v>
                </c:pt>
                <c:pt idx="577">
                  <c:v>0.70201415040118498</c:v>
                </c:pt>
                <c:pt idx="578">
                  <c:v>0.68335265213922902</c:v>
                </c:pt>
                <c:pt idx="579">
                  <c:v>0.66574825849096197</c:v>
                </c:pt>
                <c:pt idx="580">
                  <c:v>0.64913329525425201</c:v>
                </c:pt>
                <c:pt idx="581">
                  <c:v>0.63344900704166296</c:v>
                </c:pt>
                <c:pt idx="582">
                  <c:v>0.61863659283966999</c:v>
                </c:pt>
                <c:pt idx="583">
                  <c:v>0.60464105858290196</c:v>
                </c:pt>
                <c:pt idx="584">
                  <c:v>0.59141401855987097</c:v>
                </c:pt>
                <c:pt idx="585">
                  <c:v>0.57891088737479901</c:v>
                </c:pt>
                <c:pt idx="586">
                  <c:v>0.56709364376364202</c:v>
                </c:pt>
                <c:pt idx="587">
                  <c:v>0.55592199263611197</c:v>
                </c:pt>
                <c:pt idx="588">
                  <c:v>0.54535977359411902</c:v>
                </c:pt>
                <c:pt idx="589">
                  <c:v>0.53537471870855102</c:v>
                </c:pt>
                <c:pt idx="590">
                  <c:v>0.52593703316635398</c:v>
                </c:pt>
                <c:pt idx="591">
                  <c:v>0.51702192853235396</c:v>
                </c:pt>
                <c:pt idx="592">
                  <c:v>0.50860126364042701</c:v>
                </c:pt>
                <c:pt idx="593">
                  <c:v>0.50065122256894001</c:v>
                </c:pt>
                <c:pt idx="594">
                  <c:v>0.49315016998166</c:v>
                </c:pt>
                <c:pt idx="595">
                  <c:v>0.486078277255097</c:v>
                </c:pt>
                <c:pt idx="596">
                  <c:v>0.47941903464927599</c:v>
                </c:pt>
                <c:pt idx="597">
                  <c:v>0.473153131385322</c:v>
                </c:pt>
                <c:pt idx="598">
                  <c:v>0.46726497084808599</c:v>
                </c:pt>
                <c:pt idx="599">
                  <c:v>0.46174021707624802</c:v>
                </c:pt>
                <c:pt idx="600">
                  <c:v>0.45656610686500498</c:v>
                </c:pt>
                <c:pt idx="601">
                  <c:v>0.45173120409550499</c:v>
                </c:pt>
                <c:pt idx="602">
                  <c:v>0.44722323524526197</c:v>
                </c:pt>
                <c:pt idx="603">
                  <c:v>0.44303219207646799</c:v>
                </c:pt>
                <c:pt idx="604">
                  <c:v>0.43914899693916298</c:v>
                </c:pt>
                <c:pt idx="605">
                  <c:v>0.43556586739486602</c:v>
                </c:pt>
                <c:pt idx="606">
                  <c:v>0.43227533420332998</c:v>
                </c:pt>
                <c:pt idx="607">
                  <c:v>0.42927030048521198</c:v>
                </c:pt>
                <c:pt idx="608">
                  <c:v>0.42654498622432002</c:v>
                </c:pt>
                <c:pt idx="609">
                  <c:v>0.42409434928878897</c:v>
                </c:pt>
                <c:pt idx="610">
                  <c:v>0.42191424921168003</c:v>
                </c:pt>
                <c:pt idx="611">
                  <c:v>0.42000073702787299</c:v>
                </c:pt>
                <c:pt idx="612">
                  <c:v>0.41835072300280302</c:v>
                </c:pt>
                <c:pt idx="613">
                  <c:v>0.416961893982566</c:v>
                </c:pt>
                <c:pt idx="614">
                  <c:v>0.41583258000693102</c:v>
                </c:pt>
                <c:pt idx="615">
                  <c:v>0.41496143442976402</c:v>
                </c:pt>
                <c:pt idx="616">
                  <c:v>0.41434810427580698</c:v>
                </c:pt>
                <c:pt idx="617">
                  <c:v>0.41399281643101599</c:v>
                </c:pt>
                <c:pt idx="618">
                  <c:v>0.41389641080001699</c:v>
                </c:pt>
                <c:pt idx="619">
                  <c:v>0.41406018235341302</c:v>
                </c:pt>
                <c:pt idx="620">
                  <c:v>0.41448560066069201</c:v>
                </c:pt>
                <c:pt idx="621">
                  <c:v>0.41517595779553801</c:v>
                </c:pt>
                <c:pt idx="622">
                  <c:v>0.41613465063093902</c:v>
                </c:pt>
                <c:pt idx="623">
                  <c:v>0.41736574835094098</c:v>
                </c:pt>
                <c:pt idx="624">
                  <c:v>0.41887327134994201</c:v>
                </c:pt>
                <c:pt idx="625">
                  <c:v>0.42066247276386698</c:v>
                </c:pt>
                <c:pt idx="626">
                  <c:v>0.42274023563660201</c:v>
                </c:pt>
                <c:pt idx="627">
                  <c:v>0.42511353669220397</c:v>
                </c:pt>
                <c:pt idx="628">
                  <c:v>0.42779015907467299</c:v>
                </c:pt>
                <c:pt idx="629">
                  <c:v>0.43077693273881601</c:v>
                </c:pt>
                <c:pt idx="630">
                  <c:v>0.43408443342682201</c:v>
                </c:pt>
                <c:pt idx="631">
                  <c:v>0.437723510752835</c:v>
                </c:pt>
                <c:pt idx="632">
                  <c:v>0.44170559947250798</c:v>
                </c:pt>
                <c:pt idx="633">
                  <c:v>0.44604281496552101</c:v>
                </c:pt>
                <c:pt idx="634">
                  <c:v>0.45074636700459902</c:v>
                </c:pt>
                <c:pt idx="635">
                  <c:v>0.455833435968096</c:v>
                </c:pt>
                <c:pt idx="636">
                  <c:v>0.46132008708205002</c:v>
                </c:pt>
                <c:pt idx="637">
                  <c:v>0.46722375635847702</c:v>
                </c:pt>
                <c:pt idx="638">
                  <c:v>0.473561482439815</c:v>
                </c:pt>
                <c:pt idx="639">
                  <c:v>0.48035316440301301</c:v>
                </c:pt>
                <c:pt idx="640">
                  <c:v>0.48762294570005799</c:v>
                </c:pt>
                <c:pt idx="641">
                  <c:v>0.49539482801749801</c:v>
                </c:pt>
                <c:pt idx="642">
                  <c:v>0.50369480239403996</c:v>
                </c:pt>
                <c:pt idx="643">
                  <c:v>0.51254661664189605</c:v>
                </c:pt>
                <c:pt idx="644">
                  <c:v>0.52198368674350204</c:v>
                </c:pt>
                <c:pt idx="645">
                  <c:v>0.53203982379110704</c:v>
                </c:pt>
                <c:pt idx="646">
                  <c:v>0.54275075616444002</c:v>
                </c:pt>
                <c:pt idx="647">
                  <c:v>0.55415382372741395</c:v>
                </c:pt>
                <c:pt idx="648">
                  <c:v>0.56628673916443695</c:v>
                </c:pt>
                <c:pt idx="649">
                  <c:v>0.57919995569000304</c:v>
                </c:pt>
                <c:pt idx="650">
                  <c:v>0.59294291224979201</c:v>
                </c:pt>
                <c:pt idx="651">
                  <c:v>0.60756933610280495</c:v>
                </c:pt>
                <c:pt idx="652">
                  <c:v>0.62313231845712502</c:v>
                </c:pt>
                <c:pt idx="653">
                  <c:v>0.63969650241912601</c:v>
                </c:pt>
                <c:pt idx="654">
                  <c:v>0.65733431655010799</c:v>
                </c:pt>
                <c:pt idx="655">
                  <c:v>0.67612119916284696</c:v>
                </c:pt>
                <c:pt idx="656">
                  <c:v>0.69613923162269398</c:v>
                </c:pt>
                <c:pt idx="657">
                  <c:v>0.71746710879362496</c:v>
                </c:pt>
                <c:pt idx="658">
                  <c:v>0.74021327342868504</c:v>
                </c:pt>
                <c:pt idx="659">
                  <c:v>0.764485320269919</c:v>
                </c:pt>
                <c:pt idx="660">
                  <c:v>0.79040120668504898</c:v>
                </c:pt>
                <c:pt idx="661">
                  <c:v>0.81808354486691404</c:v>
                </c:pt>
                <c:pt idx="662">
                  <c:v>0.84767187138234401</c:v>
                </c:pt>
                <c:pt idx="663">
                  <c:v>0.87933021627058305</c:v>
                </c:pt>
                <c:pt idx="664">
                  <c:v>0.913230891919252</c:v>
                </c:pt>
                <c:pt idx="665">
                  <c:v>0.949564052903067</c:v>
                </c:pt>
                <c:pt idx="666">
                  <c:v>0.98852096060809103</c:v>
                </c:pt>
                <c:pt idx="667">
                  <c:v>1.03034833919435</c:v>
                </c:pt>
                <c:pt idx="668">
                  <c:v>1.0753054539776801</c:v>
                </c:pt>
                <c:pt idx="669">
                  <c:v>1.1236781831484</c:v>
                </c:pt>
                <c:pt idx="670">
                  <c:v>1.1757741491712499</c:v>
                </c:pt>
                <c:pt idx="671">
                  <c:v>1.2319378961324401</c:v>
                </c:pt>
                <c:pt idx="672">
                  <c:v>1.2925801461957001</c:v>
                </c:pt>
                <c:pt idx="673">
                  <c:v>1.35814233296605</c:v>
                </c:pt>
                <c:pt idx="674">
                  <c:v>1.4291189870785601</c:v>
                </c:pt>
                <c:pt idx="675">
                  <c:v>1.5060307041729999</c:v>
                </c:pt>
                <c:pt idx="676">
                  <c:v>1.58952458568531</c:v>
                </c:pt>
                <c:pt idx="677">
                  <c:v>1.68030841974</c:v>
                </c:pt>
                <c:pt idx="678">
                  <c:v>1.7791759389248201</c:v>
                </c:pt>
                <c:pt idx="679">
                  <c:v>1.8870054036572199</c:v>
                </c:pt>
                <c:pt idx="680">
                  <c:v>2.00479462081897</c:v>
                </c:pt>
                <c:pt idx="681">
                  <c:v>2.1337338674569799</c:v>
                </c:pt>
                <c:pt idx="682">
                  <c:v>2.27514343804028</c:v>
                </c:pt>
                <c:pt idx="683">
                  <c:v>2.43053249129022</c:v>
                </c:pt>
                <c:pt idx="684">
                  <c:v>2.6015533766139902</c:v>
                </c:pt>
                <c:pt idx="685">
                  <c:v>2.7902441126765698</c:v>
                </c:pt>
                <c:pt idx="686">
                  <c:v>2.9989003754311199</c:v>
                </c:pt>
                <c:pt idx="687">
                  <c:v>3.23016450076438</c:v>
                </c:pt>
                <c:pt idx="688">
                  <c:v>3.4870435187503199</c:v>
                </c:pt>
                <c:pt idx="689">
                  <c:v>3.7730563305761802</c:v>
                </c:pt>
                <c:pt idx="690">
                  <c:v>4.0924131457714603</c:v>
                </c:pt>
                <c:pt idx="691">
                  <c:v>4.4499585958050503</c:v>
                </c:pt>
                <c:pt idx="692">
                  <c:v>4.8513749612175099</c:v>
                </c:pt>
                <c:pt idx="693">
                  <c:v>5.3031261539498002</c:v>
                </c:pt>
                <c:pt idx="694">
                  <c:v>5.81326083668894</c:v>
                </c:pt>
                <c:pt idx="695">
                  <c:v>6.3911064871867396</c:v>
                </c:pt>
                <c:pt idx="696">
                  <c:v>7.0477285916986601</c:v>
                </c:pt>
                <c:pt idx="697">
                  <c:v>7.7960887567443002</c:v>
                </c:pt>
                <c:pt idx="698">
                  <c:v>8.6518464256264807</c:v>
                </c:pt>
                <c:pt idx="699">
                  <c:v>9.6338797510423895</c:v>
                </c:pt>
                <c:pt idx="700">
                  <c:v>10.7645913725929</c:v>
                </c:pt>
                <c:pt idx="701">
                  <c:v>12.070684325301301</c:v>
                </c:pt>
                <c:pt idx="702">
                  <c:v>13.5835917120696</c:v>
                </c:pt>
                <c:pt idx="703">
                  <c:v>15.341851899992699</c:v>
                </c:pt>
                <c:pt idx="704">
                  <c:v>17.390517212434698</c:v>
                </c:pt>
                <c:pt idx="705">
                  <c:v>19.782388455112802</c:v>
                </c:pt>
                <c:pt idx="706">
                  <c:v>22.5773550394712</c:v>
                </c:pt>
                <c:pt idx="707">
                  <c:v>25.844210665327001</c:v>
                </c:pt>
                <c:pt idx="708">
                  <c:v>29.657153685679098</c:v>
                </c:pt>
                <c:pt idx="709">
                  <c:v>34.090715731931702</c:v>
                </c:pt>
                <c:pt idx="710">
                  <c:v>39.209941409352702</c:v>
                </c:pt>
                <c:pt idx="711">
                  <c:v>45.055679115556003</c:v>
                </c:pt>
                <c:pt idx="712">
                  <c:v>51.623887656305499</c:v>
                </c:pt>
                <c:pt idx="713">
                  <c:v>58.831180401834501</c:v>
                </c:pt>
                <c:pt idx="714">
                  <c:v>66.482343750253605</c:v>
                </c:pt>
                <c:pt idx="715">
                  <c:v>74.242100405351593</c:v>
                </c:pt>
                <c:pt idx="716">
                  <c:v>81.6480816034708</c:v>
                </c:pt>
                <c:pt idx="717">
                  <c:v>88.150104290490106</c:v>
                </c:pt>
                <c:pt idx="718">
                  <c:v>93.213457471627393</c:v>
                </c:pt>
                <c:pt idx="719">
                  <c:v>96.442831598067997</c:v>
                </c:pt>
                <c:pt idx="720">
                  <c:v>97.683152228393695</c:v>
                </c:pt>
                <c:pt idx="721">
                  <c:v>97.040978837298994</c:v>
                </c:pt>
                <c:pt idx="722">
                  <c:v>94.830373675878604</c:v>
                </c:pt>
                <c:pt idx="723">
                  <c:v>91.473857621773803</c:v>
                </c:pt>
                <c:pt idx="724">
                  <c:v>87.403183078680797</c:v>
                </c:pt>
                <c:pt idx="725">
                  <c:v>82.990013673949093</c:v>
                </c:pt>
                <c:pt idx="726">
                  <c:v>78.519582241760105</c:v>
                </c:pt>
                <c:pt idx="727">
                  <c:v>74.188967150804302</c:v>
                </c:pt>
                <c:pt idx="728">
                  <c:v>70.122286738170303</c:v>
                </c:pt>
                <c:pt idx="729">
                  <c:v>66.384476468617393</c:v>
                </c:pt>
                <c:pt idx="730">
                  <c:v>63.003566784911499</c:v>
                </c:pt>
                <c:pt idx="731">
                  <c:v>59.982736410683501</c:v>
                </c:pt>
                <c:pt idx="732">
                  <c:v>57.311067062887602</c:v>
                </c:pt>
                <c:pt idx="733">
                  <c:v>54.968335039696797</c:v>
                </c:pt>
                <c:pt idx="734">
                  <c:v>52.931281557294298</c:v>
                </c:pt>
                <c:pt idx="735">
                  <c:v>51.176248826975197</c:v>
                </c:pt>
                <c:pt idx="736">
                  <c:v>49.680732020141001</c:v>
                </c:pt>
                <c:pt idx="737">
                  <c:v>48.423722955814902</c:v>
                </c:pt>
                <c:pt idx="738">
                  <c:v>47.386245393093198</c:v>
                </c:pt>
                <c:pt idx="739">
                  <c:v>46.552003717744299</c:v>
                </c:pt>
                <c:pt idx="740">
                  <c:v>45.907069352902198</c:v>
                </c:pt>
                <c:pt idx="741">
                  <c:v>45.439715787008303</c:v>
                </c:pt>
                <c:pt idx="742">
                  <c:v>45.140117546366298</c:v>
                </c:pt>
                <c:pt idx="743">
                  <c:v>45.000523389601298</c:v>
                </c:pt>
                <c:pt idx="744">
                  <c:v>45.0149076498721</c:v>
                </c:pt>
                <c:pt idx="745">
                  <c:v>45.178635964730397</c:v>
                </c:pt>
                <c:pt idx="746">
                  <c:v>45.488686827010802</c:v>
                </c:pt>
                <c:pt idx="747">
                  <c:v>45.9432508097332</c:v>
                </c:pt>
                <c:pt idx="748">
                  <c:v>46.541609955612799</c:v>
                </c:pt>
                <c:pt idx="749">
                  <c:v>47.2836978558651</c:v>
                </c:pt>
                <c:pt idx="750">
                  <c:v>48.170606007787903</c:v>
                </c:pt>
                <c:pt idx="751">
                  <c:v>49.204053096639697</c:v>
                </c:pt>
                <c:pt idx="752">
                  <c:v>50.38606509809</c:v>
                </c:pt>
                <c:pt idx="753">
                  <c:v>51.718511006404803</c:v>
                </c:pt>
                <c:pt idx="754">
                  <c:v>53.203383981236001</c:v>
                </c:pt>
                <c:pt idx="755">
                  <c:v>54.8425954423221</c:v>
                </c:pt>
                <c:pt idx="756">
                  <c:v>56.636902645579603</c:v>
                </c:pt>
                <c:pt idx="757">
                  <c:v>58.585439575802397</c:v>
                </c:pt>
                <c:pt idx="758">
                  <c:v>60.685266168495801</c:v>
                </c:pt>
                <c:pt idx="759">
                  <c:v>62.931858149722203</c:v>
                </c:pt>
                <c:pt idx="760">
                  <c:v>65.3168070052959</c:v>
                </c:pt>
                <c:pt idx="761">
                  <c:v>67.827471313285599</c:v>
                </c:pt>
                <c:pt idx="762">
                  <c:v>70.445586197995596</c:v>
                </c:pt>
                <c:pt idx="763">
                  <c:v>73.149045022870098</c:v>
                </c:pt>
                <c:pt idx="764">
                  <c:v>75.908587369745007</c:v>
                </c:pt>
                <c:pt idx="765">
                  <c:v>78.688364834999007</c:v>
                </c:pt>
                <c:pt idx="766">
                  <c:v>81.444905421719895</c:v>
                </c:pt>
                <c:pt idx="767">
                  <c:v>84.130934294704403</c:v>
                </c:pt>
                <c:pt idx="768">
                  <c:v>86.693392688733795</c:v>
                </c:pt>
                <c:pt idx="769">
                  <c:v>89.076271624623203</c:v>
                </c:pt>
                <c:pt idx="770">
                  <c:v>91.222553348384295</c:v>
                </c:pt>
                <c:pt idx="771">
                  <c:v>93.079328393410506</c:v>
                </c:pt>
                <c:pt idx="772">
                  <c:v>94.599256269098305</c:v>
                </c:pt>
                <c:pt idx="773">
                  <c:v>95.7441107708066</c:v>
                </c:pt>
                <c:pt idx="774">
                  <c:v>96.487556801679801</c:v>
                </c:pt>
                <c:pt idx="775">
                  <c:v>96.8176997976271</c:v>
                </c:pt>
                <c:pt idx="776">
                  <c:v>96.737119333561296</c:v>
                </c:pt>
                <c:pt idx="777">
                  <c:v>96.262484379959304</c:v>
                </c:pt>
                <c:pt idx="778">
                  <c:v>95.4232885508154</c:v>
                </c:pt>
                <c:pt idx="779">
                  <c:v>94.2591374870984</c:v>
                </c:pt>
                <c:pt idx="780">
                  <c:v>92.816509241506097</c:v>
                </c:pt>
                <c:pt idx="781">
                  <c:v>91.146015538748799</c:v>
                </c:pt>
                <c:pt idx="782">
                  <c:v>89.299662119328303</c:v>
                </c:pt>
                <c:pt idx="783">
                  <c:v>87.327881205761301</c:v>
                </c:pt>
                <c:pt idx="784">
                  <c:v>85.277246764789695</c:v>
                </c:pt>
                <c:pt idx="785">
                  <c:v>83.1900583290697</c:v>
                </c:pt>
                <c:pt idx="786">
                  <c:v>81.103506990216999</c:v>
                </c:pt>
                <c:pt idx="787">
                  <c:v>79.049108520143207</c:v>
                </c:pt>
                <c:pt idx="788">
                  <c:v>77.052195706513203</c:v>
                </c:pt>
                <c:pt idx="789">
                  <c:v>75.133461804991398</c:v>
                </c:pt>
                <c:pt idx="790">
                  <c:v>73.309178155749194</c:v>
                </c:pt>
                <c:pt idx="791">
                  <c:v>71.591688540757701</c:v>
                </c:pt>
                <c:pt idx="792">
                  <c:v>69.989308893257203</c:v>
                </c:pt>
                <c:pt idx="793">
                  <c:v>68.508060357234001</c:v>
                </c:pt>
                <c:pt idx="794">
                  <c:v>67.151845876797907</c:v>
                </c:pt>
                <c:pt idx="795">
                  <c:v>65.922935106634199</c:v>
                </c:pt>
                <c:pt idx="796">
                  <c:v>64.821774899421996</c:v>
                </c:pt>
                <c:pt idx="797">
                  <c:v>63.848216771441997</c:v>
                </c:pt>
                <c:pt idx="798">
                  <c:v>63.001488704520597</c:v>
                </c:pt>
                <c:pt idx="799">
                  <c:v>62.280443080982003</c:v>
                </c:pt>
                <c:pt idx="800">
                  <c:v>61.683403345141301</c:v>
                </c:pt>
                <c:pt idx="801">
                  <c:v>61.208810014237997</c:v>
                </c:pt>
                <c:pt idx="802">
                  <c:v>60.855121666904303</c:v>
                </c:pt>
                <c:pt idx="803">
                  <c:v>60.620854313516098</c:v>
                </c:pt>
                <c:pt idx="804">
                  <c:v>60.504644441938403</c:v>
                </c:pt>
                <c:pt idx="805">
                  <c:v>60.505362212816898</c:v>
                </c:pt>
                <c:pt idx="806">
                  <c:v>60.622045139318203</c:v>
                </c:pt>
                <c:pt idx="807">
                  <c:v>60.853767234040198</c:v>
                </c:pt>
                <c:pt idx="808">
                  <c:v>61.2000053996723</c:v>
                </c:pt>
                <c:pt idx="809">
                  <c:v>61.660254051504403</c:v>
                </c:pt>
                <c:pt idx="810">
                  <c:v>62.234021398991899</c:v>
                </c:pt>
                <c:pt idx="811">
                  <c:v>62.920544637028897</c:v>
                </c:pt>
                <c:pt idx="812">
                  <c:v>63.719457177812401</c:v>
                </c:pt>
                <c:pt idx="813">
                  <c:v>64.629916007008205</c:v>
                </c:pt>
                <c:pt idx="814">
                  <c:v>65.650638781321504</c:v>
                </c:pt>
                <c:pt idx="815">
                  <c:v>66.779479348190094</c:v>
                </c:pt>
                <c:pt idx="816">
                  <c:v>68.014323575302001</c:v>
                </c:pt>
                <c:pt idx="817">
                  <c:v>69.351753094046202</c:v>
                </c:pt>
                <c:pt idx="818">
                  <c:v>70.787088762750898</c:v>
                </c:pt>
                <c:pt idx="819">
                  <c:v>72.313889034780701</c:v>
                </c:pt>
                <c:pt idx="820">
                  <c:v>73.924971845583897</c:v>
                </c:pt>
                <c:pt idx="821">
                  <c:v>75.610746622765902</c:v>
                </c:pt>
                <c:pt idx="822">
                  <c:v>77.359308626555702</c:v>
                </c:pt>
                <c:pt idx="823">
                  <c:v>79.156077747309197</c:v>
                </c:pt>
                <c:pt idx="824">
                  <c:v>80.984919811678694</c:v>
                </c:pt>
                <c:pt idx="825">
                  <c:v>82.826555015265001</c:v>
                </c:pt>
                <c:pt idx="826">
                  <c:v>84.658966054549197</c:v>
                </c:pt>
                <c:pt idx="827">
                  <c:v>86.457634663134201</c:v>
                </c:pt>
                <c:pt idx="828">
                  <c:v>88.1968974046504</c:v>
                </c:pt>
                <c:pt idx="829">
                  <c:v>89.849116466101407</c:v>
                </c:pt>
                <c:pt idx="830">
                  <c:v>91.385761475031202</c:v>
                </c:pt>
                <c:pt idx="831">
                  <c:v>92.778573741159306</c:v>
                </c:pt>
                <c:pt idx="832">
                  <c:v>94.001093049222106</c:v>
                </c:pt>
                <c:pt idx="833">
                  <c:v>95.028839495529994</c:v>
                </c:pt>
                <c:pt idx="834">
                  <c:v>95.840730704035494</c:v>
                </c:pt>
                <c:pt idx="835">
                  <c:v>96.420406435964196</c:v>
                </c:pt>
                <c:pt idx="836">
                  <c:v>96.757031437404194</c:v>
                </c:pt>
                <c:pt idx="837">
                  <c:v>96.845517820633503</c:v>
                </c:pt>
                <c:pt idx="838">
                  <c:v>96.687017785084294</c:v>
                </c:pt>
                <c:pt idx="839">
                  <c:v>96.2888716345457</c:v>
                </c:pt>
                <c:pt idx="840">
                  <c:v>95.663962516243203</c:v>
                </c:pt>
                <c:pt idx="841">
                  <c:v>94.830108979742903</c:v>
                </c:pt>
                <c:pt idx="842">
                  <c:v>93.809346308069905</c:v>
                </c:pt>
                <c:pt idx="843">
                  <c:v>92.626418698267798</c:v>
                </c:pt>
                <c:pt idx="844">
                  <c:v>91.307767052040901</c:v>
                </c:pt>
                <c:pt idx="845">
                  <c:v>89.880703753624303</c:v>
                </c:pt>
                <c:pt idx="846">
                  <c:v>88.372712135466301</c:v>
                </c:pt>
                <c:pt idx="847">
                  <c:v>86.809712825058597</c:v>
                </c:pt>
                <c:pt idx="848">
                  <c:v>85.216105843698998</c:v>
                </c:pt>
                <c:pt idx="849">
                  <c:v>83.614367184275196</c:v>
                </c:pt>
                <c:pt idx="850">
                  <c:v>82.025089375786905</c:v>
                </c:pt>
                <c:pt idx="851">
                  <c:v>80.465614184902805</c:v>
                </c:pt>
                <c:pt idx="852">
                  <c:v>78.951192223462897</c:v>
                </c:pt>
                <c:pt idx="853">
                  <c:v>77.494816628661297</c:v>
                </c:pt>
                <c:pt idx="854">
                  <c:v>76.107638463448893</c:v>
                </c:pt>
                <c:pt idx="855">
                  <c:v>74.798070307092502</c:v>
                </c:pt>
                <c:pt idx="856">
                  <c:v>73.573198964587405</c:v>
                </c:pt>
                <c:pt idx="857">
                  <c:v>72.438661963400193</c:v>
                </c:pt>
                <c:pt idx="858">
                  <c:v>71.398874113646499</c:v>
                </c:pt>
                <c:pt idx="859">
                  <c:v>70.456793920696796</c:v>
                </c:pt>
                <c:pt idx="860">
                  <c:v>69.6147563599732</c:v>
                </c:pt>
                <c:pt idx="861">
                  <c:v>68.874453147747403</c:v>
                </c:pt>
                <c:pt idx="862">
                  <c:v>68.236945875505597</c:v>
                </c:pt>
                <c:pt idx="863">
                  <c:v>67.702775746180507</c:v>
                </c:pt>
                <c:pt idx="864">
                  <c:v>67.272283064591903</c:v>
                </c:pt>
                <c:pt idx="865">
                  <c:v>66.945589817562507</c:v>
                </c:pt>
                <c:pt idx="866">
                  <c:v>66.722593038401996</c:v>
                </c:pt>
                <c:pt idx="867">
                  <c:v>66.603119080519406</c:v>
                </c:pt>
                <c:pt idx="868">
                  <c:v>66.586939840603804</c:v>
                </c:pt>
                <c:pt idx="869">
                  <c:v>66.673674018961094</c:v>
                </c:pt>
                <c:pt idx="870">
                  <c:v>66.862994202538601</c:v>
                </c:pt>
                <c:pt idx="871">
                  <c:v>67.154511498786306</c:v>
                </c:pt>
                <c:pt idx="872">
                  <c:v>67.547720239078501</c:v>
                </c:pt>
                <c:pt idx="873">
                  <c:v>68.041742293323395</c:v>
                </c:pt>
                <c:pt idx="874">
                  <c:v>68.635928104865499</c:v>
                </c:pt>
                <c:pt idx="875">
                  <c:v>69.329180167344603</c:v>
                </c:pt>
                <c:pt idx="876">
                  <c:v>70.119956714314</c:v>
                </c:pt>
                <c:pt idx="877">
                  <c:v>71.006141614211899</c:v>
                </c:pt>
                <c:pt idx="878">
                  <c:v>71.985472135117405</c:v>
                </c:pt>
                <c:pt idx="879">
                  <c:v>73.054738037553093</c:v>
                </c:pt>
                <c:pt idx="880">
                  <c:v>74.209634500935806</c:v>
                </c:pt>
                <c:pt idx="881">
                  <c:v>75.445029993139002</c:v>
                </c:pt>
                <c:pt idx="882">
                  <c:v>76.754843050346594</c:v>
                </c:pt>
                <c:pt idx="883">
                  <c:v>78.131425339039097</c:v>
                </c:pt>
                <c:pt idx="884">
                  <c:v>79.565209468792105</c:v>
                </c:pt>
                <c:pt idx="885">
                  <c:v>81.045637953581206</c:v>
                </c:pt>
                <c:pt idx="886">
                  <c:v>82.560256600145706</c:v>
                </c:pt>
                <c:pt idx="887">
                  <c:v>84.0946499431967</c:v>
                </c:pt>
                <c:pt idx="888">
                  <c:v>85.632129548838606</c:v>
                </c:pt>
                <c:pt idx="889">
                  <c:v>87.155290649508999</c:v>
                </c:pt>
                <c:pt idx="890">
                  <c:v>88.644676293416595</c:v>
                </c:pt>
                <c:pt idx="891">
                  <c:v>90.079423366960896</c:v>
                </c:pt>
                <c:pt idx="892">
                  <c:v>91.437876042444799</c:v>
                </c:pt>
                <c:pt idx="893">
                  <c:v>92.698542708301105</c:v>
                </c:pt>
                <c:pt idx="894">
                  <c:v>93.839919280632202</c:v>
                </c:pt>
                <c:pt idx="895">
                  <c:v>94.841329510150601</c:v>
                </c:pt>
                <c:pt idx="896">
                  <c:v>95.684250905540694</c:v>
                </c:pt>
                <c:pt idx="897">
                  <c:v>96.352656552527307</c:v>
                </c:pt>
                <c:pt idx="898">
                  <c:v>96.833596413872399</c:v>
                </c:pt>
                <c:pt idx="899">
                  <c:v>97.117835171256004</c:v>
                </c:pt>
                <c:pt idx="900">
                  <c:v>97.200616630159004</c:v>
                </c:pt>
                <c:pt idx="901">
                  <c:v>97.081434421031204</c:v>
                </c:pt>
                <c:pt idx="902">
                  <c:v>96.764252773510293</c:v>
                </c:pt>
                <c:pt idx="903">
                  <c:v>96.257372588995395</c:v>
                </c:pt>
                <c:pt idx="904">
                  <c:v>95.572782353053299</c:v>
                </c:pt>
                <c:pt idx="905">
                  <c:v>94.725796019224504</c:v>
                </c:pt>
                <c:pt idx="906">
                  <c:v>93.734532185494501</c:v>
                </c:pt>
                <c:pt idx="907">
                  <c:v>92.618801585377895</c:v>
                </c:pt>
                <c:pt idx="908">
                  <c:v>91.399466091282704</c:v>
                </c:pt>
                <c:pt idx="909">
                  <c:v>90.097933252761806</c:v>
                </c:pt>
                <c:pt idx="910">
                  <c:v>88.735800172487501</c:v>
                </c:pt>
                <c:pt idx="911">
                  <c:v>87.333231791196098</c:v>
                </c:pt>
                <c:pt idx="912">
                  <c:v>85.909578689375394</c:v>
                </c:pt>
                <c:pt idx="913">
                  <c:v>84.482891444048605</c:v>
                </c:pt>
                <c:pt idx="914">
                  <c:v>83.069565893355502</c:v>
                </c:pt>
                <c:pt idx="915">
                  <c:v>81.683874202370603</c:v>
                </c:pt>
                <c:pt idx="916">
                  <c:v>80.338584079232703</c:v>
                </c:pt>
                <c:pt idx="917">
                  <c:v>79.044976674617104</c:v>
                </c:pt>
                <c:pt idx="918">
                  <c:v>77.812297688612801</c:v>
                </c:pt>
                <c:pt idx="919">
                  <c:v>76.648362484808501</c:v>
                </c:pt>
                <c:pt idx="920">
                  <c:v>75.5597543655891</c:v>
                </c:pt>
                <c:pt idx="921">
                  <c:v>74.551997598043599</c:v>
                </c:pt>
                <c:pt idx="922">
                  <c:v>73.629147781941498</c:v>
                </c:pt>
                <c:pt idx="923">
                  <c:v>72.794613209295406</c:v>
                </c:pt>
                <c:pt idx="924">
                  <c:v>72.051119966336103</c:v>
                </c:pt>
                <c:pt idx="925">
                  <c:v>71.400648988742304</c:v>
                </c:pt>
                <c:pt idx="926">
                  <c:v>70.844630108985399</c:v>
                </c:pt>
                <c:pt idx="927">
                  <c:v>70.384163913804102</c:v>
                </c:pt>
                <c:pt idx="928">
                  <c:v>70.020046253191794</c:v>
                </c:pt>
                <c:pt idx="929">
                  <c:v>69.752708199401695</c:v>
                </c:pt>
                <c:pt idx="930">
                  <c:v>69.582447307759196</c:v>
                </c:pt>
                <c:pt idx="931">
                  <c:v>69.509375159560193</c:v>
                </c:pt>
                <c:pt idx="932">
                  <c:v>69.533423752020497</c:v>
                </c:pt>
                <c:pt idx="933">
                  <c:v>69.654467827189805</c:v>
                </c:pt>
                <c:pt idx="934">
                  <c:v>69.872226167549698</c:v>
                </c:pt>
                <c:pt idx="935">
                  <c:v>70.186129472714299</c:v>
                </c:pt>
                <c:pt idx="936">
                  <c:v>70.595614353514307</c:v>
                </c:pt>
                <c:pt idx="937">
                  <c:v>71.099872316482902</c:v>
                </c:pt>
                <c:pt idx="938">
                  <c:v>71.697722904861806</c:v>
                </c:pt>
                <c:pt idx="939">
                  <c:v>72.387537550994793</c:v>
                </c:pt>
                <c:pt idx="940">
                  <c:v>73.167583607517102</c:v>
                </c:pt>
                <c:pt idx="941">
                  <c:v>74.035428634214895</c:v>
                </c:pt>
                <c:pt idx="942">
                  <c:v>74.987753709128299</c:v>
                </c:pt>
                <c:pt idx="943">
                  <c:v>76.020835839280807</c:v>
                </c:pt>
                <c:pt idx="944">
                  <c:v>77.130051537883105</c:v>
                </c:pt>
                <c:pt idx="945">
                  <c:v>78.309586600444504</c:v>
                </c:pt>
                <c:pt idx="946">
                  <c:v>79.552278317116901</c:v>
                </c:pt>
                <c:pt idx="947">
                  <c:v>80.850271422178693</c:v>
                </c:pt>
                <c:pt idx="948">
                  <c:v>82.194004913252101</c:v>
                </c:pt>
                <c:pt idx="949">
                  <c:v>83.572136634040703</c:v>
                </c:pt>
                <c:pt idx="950">
                  <c:v>84.972246787227704</c:v>
                </c:pt>
                <c:pt idx="951">
                  <c:v>86.380381450746995</c:v>
                </c:pt>
                <c:pt idx="952">
                  <c:v>87.780895600779004</c:v>
                </c:pt>
                <c:pt idx="953">
                  <c:v>89.156618893413494</c:v>
                </c:pt>
                <c:pt idx="954">
                  <c:v>90.489904381142196</c:v>
                </c:pt>
                <c:pt idx="955">
                  <c:v>91.761936142794596</c:v>
                </c:pt>
                <c:pt idx="956">
                  <c:v>92.953250837580001</c:v>
                </c:pt>
                <c:pt idx="957">
                  <c:v>94.044900775102207</c:v>
                </c:pt>
                <c:pt idx="958">
                  <c:v>95.018520282036704</c:v>
                </c:pt>
                <c:pt idx="959">
                  <c:v>95.856818205853301</c:v>
                </c:pt>
                <c:pt idx="960">
                  <c:v>96.544335391590295</c:v>
                </c:pt>
                <c:pt idx="961">
                  <c:v>97.068370902846098</c:v>
                </c:pt>
                <c:pt idx="962">
                  <c:v>97.418982075443395</c:v>
                </c:pt>
                <c:pt idx="963">
                  <c:v>97.589595552559999</c:v>
                </c:pt>
                <c:pt idx="964">
                  <c:v>97.577461160707003</c:v>
                </c:pt>
                <c:pt idx="965">
                  <c:v>97.383546376464295</c:v>
                </c:pt>
                <c:pt idx="966">
                  <c:v>97.012585011040201</c:v>
                </c:pt>
                <c:pt idx="967">
                  <c:v>96.472920817684994</c:v>
                </c:pt>
                <c:pt idx="968">
                  <c:v>95.775922844830603</c:v>
                </c:pt>
                <c:pt idx="969">
                  <c:v>94.935696911695601</c:v>
                </c:pt>
                <c:pt idx="970">
                  <c:v>93.968700768638897</c:v>
                </c:pt>
                <c:pt idx="971">
                  <c:v>92.892558471998797</c:v>
                </c:pt>
                <c:pt idx="972">
                  <c:v>91.725903597613097</c:v>
                </c:pt>
                <c:pt idx="973">
                  <c:v>90.4878810715593</c:v>
                </c:pt>
                <c:pt idx="974">
                  <c:v>89.197384678256995</c:v>
                </c:pt>
                <c:pt idx="975">
                  <c:v>87.872459677929498</c:v>
                </c:pt>
                <c:pt idx="976">
                  <c:v>86.530372172834205</c:v>
                </c:pt>
                <c:pt idx="977">
                  <c:v>85.187483070829302</c:v>
                </c:pt>
                <c:pt idx="978">
                  <c:v>83.858124128472298</c:v>
                </c:pt>
                <c:pt idx="979">
                  <c:v>82.555472915265895</c:v>
                </c:pt>
                <c:pt idx="980">
                  <c:v>81.291379756967302</c:v>
                </c:pt>
                <c:pt idx="981">
                  <c:v>80.075952566485995</c:v>
                </c:pt>
                <c:pt idx="982">
                  <c:v>78.917855550890906</c:v>
                </c:pt>
                <c:pt idx="983">
                  <c:v>77.824609481621593</c:v>
                </c:pt>
                <c:pt idx="984">
                  <c:v>76.802594546868093</c:v>
                </c:pt>
                <c:pt idx="985">
                  <c:v>75.856812215669294</c:v>
                </c:pt>
                <c:pt idx="986">
                  <c:v>74.991519399564297</c:v>
                </c:pt>
                <c:pt idx="987">
                  <c:v>74.2102734662854</c:v>
                </c:pt>
                <c:pt idx="988">
                  <c:v>73.515676482336005</c:v>
                </c:pt>
                <c:pt idx="989">
                  <c:v>72.909851060498298</c:v>
                </c:pt>
                <c:pt idx="990">
                  <c:v>72.394486570453907</c:v>
                </c:pt>
                <c:pt idx="991">
                  <c:v>71.970803371540597</c:v>
                </c:pt>
                <c:pt idx="992">
                  <c:v>71.639669505941697</c:v>
                </c:pt>
                <c:pt idx="993">
                  <c:v>71.401726441176194</c:v>
                </c:pt>
                <c:pt idx="994">
                  <c:v>71.257353232499895</c:v>
                </c:pt>
                <c:pt idx="995">
                  <c:v>71.206751661764699</c:v>
                </c:pt>
                <c:pt idx="996">
                  <c:v>71.249962511393306</c:v>
                </c:pt>
                <c:pt idx="997">
                  <c:v>71.386777348055006</c:v>
                </c:pt>
                <c:pt idx="998">
                  <c:v>71.616906210374793</c:v>
                </c:pt>
                <c:pt idx="999">
                  <c:v>71.9398772744741</c:v>
                </c:pt>
                <c:pt idx="1000">
                  <c:v>72.354903459993096</c:v>
                </c:pt>
                <c:pt idx="1001">
                  <c:v>72.860945884898001</c:v>
                </c:pt>
                <c:pt idx="1002">
                  <c:v>73.456801247072093</c:v>
                </c:pt>
                <c:pt idx="1003">
                  <c:v>74.140769014247795</c:v>
                </c:pt>
                <c:pt idx="1004">
                  <c:v>74.9104827807747</c:v>
                </c:pt>
                <c:pt idx="1005">
                  <c:v>75.7634489274879</c:v>
                </c:pt>
                <c:pt idx="1006">
                  <c:v>76.696315734517995</c:v>
                </c:pt>
                <c:pt idx="1007">
                  <c:v>77.704717393425696</c:v>
                </c:pt>
                <c:pt idx="1008">
                  <c:v>78.783803781307597</c:v>
                </c:pt>
                <c:pt idx="1009">
                  <c:v>79.927652503347502</c:v>
                </c:pt>
                <c:pt idx="1010">
                  <c:v>81.128991069508203</c:v>
                </c:pt>
                <c:pt idx="1011">
                  <c:v>82.379464684956403</c:v>
                </c:pt>
                <c:pt idx="1012">
                  <c:v>83.669642290627905</c:v>
                </c:pt>
                <c:pt idx="1013">
                  <c:v>84.988475124204598</c:v>
                </c:pt>
                <c:pt idx="1014">
                  <c:v>86.323345770930004</c:v>
                </c:pt>
                <c:pt idx="1015">
                  <c:v>87.660835406041301</c:v>
                </c:pt>
                <c:pt idx="1016">
                  <c:v>88.985931203744997</c:v>
                </c:pt>
                <c:pt idx="1017">
                  <c:v>90.282168286323198</c:v>
                </c:pt>
                <c:pt idx="1018">
                  <c:v>91.532802736226401</c:v>
                </c:pt>
                <c:pt idx="1019">
                  <c:v>92.720230448840198</c:v>
                </c:pt>
                <c:pt idx="1020">
                  <c:v>93.826410470823603</c:v>
                </c:pt>
                <c:pt idx="1021">
                  <c:v>94.833840558137993</c:v>
                </c:pt>
                <c:pt idx="1022">
                  <c:v>95.725778232777699</c:v>
                </c:pt>
                <c:pt idx="1023">
                  <c:v>96.486580172678501</c:v>
                </c:pt>
                <c:pt idx="1024">
                  <c:v>97.1025055258945</c:v>
                </c:pt>
                <c:pt idx="1025">
                  <c:v>97.562312409503505</c:v>
                </c:pt>
                <c:pt idx="1026">
                  <c:v>97.857400492440803</c:v>
                </c:pt>
                <c:pt idx="1027">
                  <c:v>97.9823198676646</c:v>
                </c:pt>
                <c:pt idx="1028">
                  <c:v>97.9350978154079</c:v>
                </c:pt>
                <c:pt idx="1029">
                  <c:v>97.717122392635204</c:v>
                </c:pt>
                <c:pt idx="1030">
                  <c:v>97.333264915049398</c:v>
                </c:pt>
                <c:pt idx="1031">
                  <c:v>96.791493943013094</c:v>
                </c:pt>
                <c:pt idx="1032">
                  <c:v>96.102622626237405</c:v>
                </c:pt>
                <c:pt idx="1033">
                  <c:v>95.280020352664295</c:v>
                </c:pt>
                <c:pt idx="1034">
                  <c:v>94.338830106704293</c:v>
                </c:pt>
                <c:pt idx="1035">
                  <c:v>93.295515767504796</c:v>
                </c:pt>
                <c:pt idx="1036">
                  <c:v>92.167551719509802</c:v>
                </c:pt>
                <c:pt idx="1037">
                  <c:v>90.972685638310395</c:v>
                </c:pt>
                <c:pt idx="1038">
                  <c:v>89.728323353165294</c:v>
                </c:pt>
                <c:pt idx="1039">
                  <c:v>88.451548662437901</c:v>
                </c:pt>
                <c:pt idx="1040">
                  <c:v>87.158703523241996</c:v>
                </c:pt>
                <c:pt idx="1041">
                  <c:v>85.864663064622505</c:v>
                </c:pt>
                <c:pt idx="1042">
                  <c:v>84.583288343223302</c:v>
                </c:pt>
                <c:pt idx="1043">
                  <c:v>83.327354707080303</c:v>
                </c:pt>
                <c:pt idx="1044">
                  <c:v>82.107742275209802</c:v>
                </c:pt>
                <c:pt idx="1045">
                  <c:v>80.934255496485093</c:v>
                </c:pt>
                <c:pt idx="1046">
                  <c:v>79.815586149831503</c:v>
                </c:pt>
                <c:pt idx="1047">
                  <c:v>78.758851515686203</c:v>
                </c:pt>
                <c:pt idx="1048">
                  <c:v>77.770187369371698</c:v>
                </c:pt>
                <c:pt idx="1049">
                  <c:v>76.854869915821894</c:v>
                </c:pt>
                <c:pt idx="1050">
                  <c:v>76.017090789664607</c:v>
                </c:pt>
                <c:pt idx="1051">
                  <c:v>75.260280134654494</c:v>
                </c:pt>
                <c:pt idx="1052">
                  <c:v>74.587306249198605</c:v>
                </c:pt>
                <c:pt idx="1053">
                  <c:v>74.000382902087907</c:v>
                </c:pt>
                <c:pt idx="1054">
                  <c:v>73.501205010923201</c:v>
                </c:pt>
                <c:pt idx="1055">
                  <c:v>73.091134054543105</c:v>
                </c:pt>
                <c:pt idx="1056">
                  <c:v>72.771161301068005</c:v>
                </c:pt>
                <c:pt idx="1057">
                  <c:v>72.541970885454703</c:v>
                </c:pt>
                <c:pt idx="1058">
                  <c:v>72.4040358441937</c:v>
                </c:pt>
                <c:pt idx="1059">
                  <c:v>72.357577126270598</c:v>
                </c:pt>
                <c:pt idx="1060">
                  <c:v>72.402672567083997</c:v>
                </c:pt>
                <c:pt idx="1061">
                  <c:v>72.539200462622802</c:v>
                </c:pt>
                <c:pt idx="1062">
                  <c:v>72.766744219230603</c:v>
                </c:pt>
                <c:pt idx="1063">
                  <c:v>73.084853871337501</c:v>
                </c:pt>
                <c:pt idx="1064">
                  <c:v>73.492771775369604</c:v>
                </c:pt>
                <c:pt idx="1065">
                  <c:v>73.989297503736793</c:v>
                </c:pt>
                <c:pt idx="1066">
                  <c:v>74.573176271845</c:v>
                </c:pt>
                <c:pt idx="1067">
                  <c:v>75.242658637143194</c:v>
                </c:pt>
                <c:pt idx="1068">
                  <c:v>75.995325903333907</c:v>
                </c:pt>
                <c:pt idx="1069">
                  <c:v>76.828507639617897</c:v>
                </c:pt>
                <c:pt idx="1070">
                  <c:v>77.738815160296198</c:v>
                </c:pt>
                <c:pt idx="1071">
                  <c:v>78.7218727106698</c:v>
                </c:pt>
                <c:pt idx="1072">
                  <c:v>79.772740341233003</c:v>
                </c:pt>
                <c:pt idx="1073">
                  <c:v>80.885507277983294</c:v>
                </c:pt>
                <c:pt idx="1074">
                  <c:v>82.052929541440406</c:v>
                </c:pt>
                <c:pt idx="1075">
                  <c:v>83.266856723506905</c:v>
                </c:pt>
                <c:pt idx="1076">
                  <c:v>84.517975670572696</c:v>
                </c:pt>
                <c:pt idx="1077">
                  <c:v>85.795401485799104</c:v>
                </c:pt>
                <c:pt idx="1078">
                  <c:v>87.087144800023296</c:v>
                </c:pt>
                <c:pt idx="1079">
                  <c:v>88.380099337314803</c:v>
                </c:pt>
                <c:pt idx="1080">
                  <c:v>89.659682762925399</c:v>
                </c:pt>
                <c:pt idx="1081">
                  <c:v>90.910409008258696</c:v>
                </c:pt>
                <c:pt idx="1082">
                  <c:v>92.116185883641194</c:v>
                </c:pt>
                <c:pt idx="1083">
                  <c:v>93.2601163403627</c:v>
                </c:pt>
                <c:pt idx="1084">
                  <c:v>94.325213508462795</c:v>
                </c:pt>
                <c:pt idx="1085">
                  <c:v>95.294974744913901</c:v>
                </c:pt>
                <c:pt idx="1086">
                  <c:v>96.153385081891599</c:v>
                </c:pt>
                <c:pt idx="1087">
                  <c:v>96.885697699816703</c:v>
                </c:pt>
                <c:pt idx="1088">
                  <c:v>97.479079488552998</c:v>
                </c:pt>
                <c:pt idx="1089">
                  <c:v>97.922719387590107</c:v>
                </c:pt>
                <c:pt idx="1090">
                  <c:v>98.208451394748806</c:v>
                </c:pt>
                <c:pt idx="1091">
                  <c:v>98.3311366587713</c:v>
                </c:pt>
                <c:pt idx="1092">
                  <c:v>98.288695079560696</c:v>
                </c:pt>
                <c:pt idx="1093">
                  <c:v>98.082328619245004</c:v>
                </c:pt>
                <c:pt idx="1094">
                  <c:v>97.716380469095</c:v>
                </c:pt>
                <c:pt idx="1095">
                  <c:v>97.198204729358295</c:v>
                </c:pt>
                <c:pt idx="1096">
                  <c:v>96.537935448051698</c:v>
                </c:pt>
                <c:pt idx="1097">
                  <c:v>95.747841209454407</c:v>
                </c:pt>
                <c:pt idx="1098">
                  <c:v>94.842151578233995</c:v>
                </c:pt>
                <c:pt idx="1099">
                  <c:v>93.836557931242595</c:v>
                </c:pt>
                <c:pt idx="1100">
                  <c:v>92.747329285377404</c:v>
                </c:pt>
                <c:pt idx="1101">
                  <c:v>91.591306043941401</c:v>
                </c:pt>
                <c:pt idx="1102">
                  <c:v>90.385392134972506</c:v>
                </c:pt>
                <c:pt idx="1103">
                  <c:v>89.145725138067306</c:v>
                </c:pt>
                <c:pt idx="1104">
                  <c:v>87.887948493600007</c:v>
                </c:pt>
                <c:pt idx="1105">
                  <c:v>86.626845370903396</c:v>
                </c:pt>
                <c:pt idx="1106">
                  <c:v>85.375719194005001</c:v>
                </c:pt>
                <c:pt idx="1107">
                  <c:v>84.146893929829403</c:v>
                </c:pt>
                <c:pt idx="1108">
                  <c:v>82.951499020114994</c:v>
                </c:pt>
                <c:pt idx="1109">
                  <c:v>81.799077721569503</c:v>
                </c:pt>
                <c:pt idx="1110">
                  <c:v>80.698177337835801</c:v>
                </c:pt>
                <c:pt idx="1111">
                  <c:v>79.656227346420593</c:v>
                </c:pt>
                <c:pt idx="1112">
                  <c:v>78.679329693858705</c:v>
                </c:pt>
                <c:pt idx="1113">
                  <c:v>77.772805837917005</c:v>
                </c:pt>
                <c:pt idx="1114">
                  <c:v>76.941113795502901</c:v>
                </c:pt>
                <c:pt idx="1115">
                  <c:v>76.187768093540598</c:v>
                </c:pt>
                <c:pt idx="1116">
                  <c:v>75.515758917700595</c:v>
                </c:pt>
                <c:pt idx="1117">
                  <c:v>74.927483841247394</c:v>
                </c:pt>
                <c:pt idx="1118">
                  <c:v>74.424755852597002</c:v>
                </c:pt>
                <c:pt idx="1119">
                  <c:v>74.009058328974206</c:v>
                </c:pt>
                <c:pt idx="1120">
                  <c:v>73.681493809245595</c:v>
                </c:pt>
                <c:pt idx="1121">
                  <c:v>73.442844512131401</c:v>
                </c:pt>
                <c:pt idx="1122">
                  <c:v>73.293659761949002</c:v>
                </c:pt>
                <c:pt idx="1123">
                  <c:v>73.234239321971799</c:v>
                </c:pt>
                <c:pt idx="1124">
                  <c:v>73.264709038118198</c:v>
                </c:pt>
                <c:pt idx="1125">
                  <c:v>73.384954473935096</c:v>
                </c:pt>
                <c:pt idx="1126">
                  <c:v>73.594663025677207</c:v>
                </c:pt>
                <c:pt idx="1127">
                  <c:v>73.893369940290597</c:v>
                </c:pt>
                <c:pt idx="1128">
                  <c:v>74.280261074579499</c:v>
                </c:pt>
                <c:pt idx="1129">
                  <c:v>74.754300096415804</c:v>
                </c:pt>
                <c:pt idx="1130">
                  <c:v>75.314192048643804</c:v>
                </c:pt>
                <c:pt idx="1131">
                  <c:v>75.958085086774901</c:v>
                </c:pt>
                <c:pt idx="1132">
                  <c:v>76.683810206791094</c:v>
                </c:pt>
                <c:pt idx="1133">
                  <c:v>77.488705933591206</c:v>
                </c:pt>
                <c:pt idx="1134">
                  <c:v>78.369259362639397</c:v>
                </c:pt>
                <c:pt idx="1135">
                  <c:v>79.321488421551805</c:v>
                </c:pt>
                <c:pt idx="1136">
                  <c:v>80.340579123339495</c:v>
                </c:pt>
                <c:pt idx="1137">
                  <c:v>81.420525135186097</c:v>
                </c:pt>
                <c:pt idx="1138">
                  <c:v>82.554687780088003</c:v>
                </c:pt>
                <c:pt idx="1139">
                  <c:v>83.735224841962804</c:v>
                </c:pt>
                <c:pt idx="1140">
                  <c:v>84.952816741669693</c:v>
                </c:pt>
                <c:pt idx="1141">
                  <c:v>86.197444196300694</c:v>
                </c:pt>
                <c:pt idx="1142">
                  <c:v>87.457621275835606</c:v>
                </c:pt>
                <c:pt idx="1143">
                  <c:v>88.720412939640198</c:v>
                </c:pt>
                <c:pt idx="1144">
                  <c:v>89.972284670423704</c:v>
                </c:pt>
                <c:pt idx="1145">
                  <c:v>91.1983914497645</c:v>
                </c:pt>
                <c:pt idx="1146">
                  <c:v>92.382995551127294</c:v>
                </c:pt>
                <c:pt idx="1147">
                  <c:v>93.510215728860004</c:v>
                </c:pt>
                <c:pt idx="1148">
                  <c:v>94.563676277932501</c:v>
                </c:pt>
                <c:pt idx="1149">
                  <c:v>95.527219259437203</c:v>
                </c:pt>
                <c:pt idx="1150">
                  <c:v>96.385529678979495</c:v>
                </c:pt>
                <c:pt idx="1151">
                  <c:v>97.124152922879503</c:v>
                </c:pt>
                <c:pt idx="1152">
                  <c:v>97.730302979384504</c:v>
                </c:pt>
                <c:pt idx="1153">
                  <c:v>98.193265316195294</c:v>
                </c:pt>
                <c:pt idx="1154">
                  <c:v>98.504608971558497</c:v>
                </c:pt>
                <c:pt idx="1155">
                  <c:v>98.658740008723399</c:v>
                </c:pt>
                <c:pt idx="1156">
                  <c:v>98.652987375003804</c:v>
                </c:pt>
                <c:pt idx="1157">
                  <c:v>98.487744288477202</c:v>
                </c:pt>
                <c:pt idx="1158">
                  <c:v>98.166450873583599</c:v>
                </c:pt>
                <c:pt idx="1159">
                  <c:v>97.695419737638503</c:v>
                </c:pt>
                <c:pt idx="1160">
                  <c:v>97.083741701856397</c:v>
                </c:pt>
                <c:pt idx="1161">
                  <c:v>96.342628325191001</c:v>
                </c:pt>
                <c:pt idx="1162">
                  <c:v>95.485275048367001</c:v>
                </c:pt>
                <c:pt idx="1163">
                  <c:v>94.526429288025497</c:v>
                </c:pt>
                <c:pt idx="1164">
                  <c:v>93.481546147460506</c:v>
                </c:pt>
                <c:pt idx="1165">
                  <c:v>92.366792175641905</c:v>
                </c:pt>
                <c:pt idx="1166">
                  <c:v>91.198429499508805</c:v>
                </c:pt>
                <c:pt idx="1167">
                  <c:v>89.992234177836806</c:v>
                </c:pt>
                <c:pt idx="1168">
                  <c:v>88.7636403834167</c:v>
                </c:pt>
                <c:pt idx="1169">
                  <c:v>87.527106456497805</c:v>
                </c:pt>
                <c:pt idx="1170">
                  <c:v>86.295994610275898</c:v>
                </c:pt>
                <c:pt idx="1171">
                  <c:v>85.082787413282702</c:v>
                </c:pt>
                <c:pt idx="1172">
                  <c:v>83.898499525966002</c:v>
                </c:pt>
                <c:pt idx="1173">
                  <c:v>82.752997459415099</c:v>
                </c:pt>
                <c:pt idx="1174">
                  <c:v>81.655181144832298</c:v>
                </c:pt>
                <c:pt idx="1175">
                  <c:v>80.612456559214493</c:v>
                </c:pt>
                <c:pt idx="1176">
                  <c:v>79.631377733101999</c:v>
                </c:pt>
                <c:pt idx="1177">
                  <c:v>78.7175713561614</c:v>
                </c:pt>
                <c:pt idx="1178">
                  <c:v>77.875581096810706</c:v>
                </c:pt>
                <c:pt idx="1179">
                  <c:v>77.109340300097003</c:v>
                </c:pt>
                <c:pt idx="1180">
                  <c:v>76.422041147438904</c:v>
                </c:pt>
                <c:pt idx="1181">
                  <c:v>75.8162195526414</c:v>
                </c:pt>
                <c:pt idx="1182">
                  <c:v>75.293998869839101</c:v>
                </c:pt>
                <c:pt idx="1183">
                  <c:v>74.856981168216706</c:v>
                </c:pt>
                <c:pt idx="1184">
                  <c:v>74.506417060003699</c:v>
                </c:pt>
                <c:pt idx="1185">
                  <c:v>74.243260856127804</c:v>
                </c:pt>
                <c:pt idx="1186">
                  <c:v>74.068155087709897</c:v>
                </c:pt>
                <c:pt idx="1187">
                  <c:v>73.981525621195601</c:v>
                </c:pt>
                <c:pt idx="1188">
                  <c:v>73.983544368762395</c:v>
                </c:pt>
                <c:pt idx="1189">
                  <c:v>74.074225965770395</c:v>
                </c:pt>
                <c:pt idx="1190">
                  <c:v>74.253326444395697</c:v>
                </c:pt>
                <c:pt idx="1191">
                  <c:v>74.520386775803104</c:v>
                </c:pt>
                <c:pt idx="1192">
                  <c:v>74.874774313096395</c:v>
                </c:pt>
                <c:pt idx="1193">
                  <c:v>75.315453688807807</c:v>
                </c:pt>
                <c:pt idx="1194">
                  <c:v>75.841198140920199</c:v>
                </c:pt>
                <c:pt idx="1195">
                  <c:v>76.450409923743294</c:v>
                </c:pt>
                <c:pt idx="1196">
                  <c:v>77.140859138184297</c:v>
                </c:pt>
                <c:pt idx="1197">
                  <c:v>77.910122639103307</c:v>
                </c:pt>
                <c:pt idx="1198">
                  <c:v>78.754988693053903</c:v>
                </c:pt>
                <c:pt idx="1199">
                  <c:v>79.671535452662795</c:v>
                </c:pt>
                <c:pt idx="1200">
                  <c:v>80.655299206984395</c:v>
                </c:pt>
                <c:pt idx="1201">
                  <c:v>81.700687379491995</c:v>
                </c:pt>
                <c:pt idx="1202">
                  <c:v>82.801323893485602</c:v>
                </c:pt>
                <c:pt idx="1203">
                  <c:v>83.949853221167103</c:v>
                </c:pt>
                <c:pt idx="1204">
                  <c:v>85.137498036176694</c:v>
                </c:pt>
                <c:pt idx="1205">
                  <c:v>86.354742858890702</c:v>
                </c:pt>
                <c:pt idx="1206">
                  <c:v>87.590665473893296</c:v>
                </c:pt>
                <c:pt idx="1207">
                  <c:v>88.833074693058293</c:v>
                </c:pt>
                <c:pt idx="1208">
                  <c:v>90.069008173481095</c:v>
                </c:pt>
                <c:pt idx="1209">
                  <c:v>91.284186481128899</c:v>
                </c:pt>
                <c:pt idx="1210">
                  <c:v>92.463674983468493</c:v>
                </c:pt>
                <c:pt idx="1211">
                  <c:v>93.592031644974995</c:v>
                </c:pt>
                <c:pt idx="1212">
                  <c:v>94.653240461629395</c:v>
                </c:pt>
                <c:pt idx="1213">
                  <c:v>95.631709315026797</c:v>
                </c:pt>
                <c:pt idx="1214">
                  <c:v>96.512130091841897</c:v>
                </c:pt>
                <c:pt idx="1215">
                  <c:v>97.280049771997099</c:v>
                </c:pt>
                <c:pt idx="1216">
                  <c:v>97.922579609698204</c:v>
                </c:pt>
                <c:pt idx="1217">
                  <c:v>98.428438662194594</c:v>
                </c:pt>
                <c:pt idx="1218">
                  <c:v>98.788645827612299</c:v>
                </c:pt>
                <c:pt idx="1219">
                  <c:v>98.996751780320906</c:v>
                </c:pt>
                <c:pt idx="1220">
                  <c:v>99.049043726148895</c:v>
                </c:pt>
                <c:pt idx="1221">
                  <c:v>98.944796231455996</c:v>
                </c:pt>
                <c:pt idx="1222">
                  <c:v>98.686207099506603</c:v>
                </c:pt>
                <c:pt idx="1223">
                  <c:v>98.278384738619195</c:v>
                </c:pt>
                <c:pt idx="1224">
                  <c:v>97.729033512714693</c:v>
                </c:pt>
                <c:pt idx="1225">
                  <c:v>97.048333781545693</c:v>
                </c:pt>
                <c:pt idx="1226">
                  <c:v>96.248384661535496</c:v>
                </c:pt>
                <c:pt idx="1227">
                  <c:v>95.342841441933004</c:v>
                </c:pt>
                <c:pt idx="1228">
                  <c:v>94.346683645523697</c:v>
                </c:pt>
                <c:pt idx="1229">
                  <c:v>93.275285514878505</c:v>
                </c:pt>
                <c:pt idx="1230">
                  <c:v>92.144507401438105</c:v>
                </c:pt>
                <c:pt idx="1231">
                  <c:v>90.970060019792697</c:v>
                </c:pt>
                <c:pt idx="1232">
                  <c:v>89.7670774862992</c:v>
                </c:pt>
                <c:pt idx="1233">
                  <c:v>88.550254891657204</c:v>
                </c:pt>
                <c:pt idx="1234">
                  <c:v>87.333106340623203</c:v>
                </c:pt>
                <c:pt idx="1235">
                  <c:v>86.128229806955503</c:v>
                </c:pt>
                <c:pt idx="1236">
                  <c:v>84.947184705008695</c:v>
                </c:pt>
                <c:pt idx="1237">
                  <c:v>83.800122225228293</c:v>
                </c:pt>
                <c:pt idx="1238">
                  <c:v>82.696278166260399</c:v>
                </c:pt>
                <c:pt idx="1239">
                  <c:v>81.6436066414566</c:v>
                </c:pt>
                <c:pt idx="1240">
                  <c:v>80.648997143409503</c:v>
                </c:pt>
                <c:pt idx="1241">
                  <c:v>79.718515764228897</c:v>
                </c:pt>
                <c:pt idx="1242">
                  <c:v>78.857077767869697</c:v>
                </c:pt>
                <c:pt idx="1243">
                  <c:v>78.068973825922598</c:v>
                </c:pt>
                <c:pt idx="1244">
                  <c:v>77.357717391621705</c:v>
                </c:pt>
                <c:pt idx="1245">
                  <c:v>76.726150751879899</c:v>
                </c:pt>
                <c:pt idx="1246">
                  <c:v>76.176675984341799</c:v>
                </c:pt>
                <c:pt idx="1247">
                  <c:v>75.711108756756801</c:v>
                </c:pt>
                <c:pt idx="1248">
                  <c:v>75.330933573751494</c:v>
                </c:pt>
                <c:pt idx="1249">
                  <c:v>75.037275358000699</c:v>
                </c:pt>
                <c:pt idx="1250">
                  <c:v>74.830949331490899</c:v>
                </c:pt>
                <c:pt idx="1251">
                  <c:v>74.712515688564395</c:v>
                </c:pt>
                <c:pt idx="1252">
                  <c:v>74.682302485922904</c:v>
                </c:pt>
                <c:pt idx="1253">
                  <c:v>74.740419188376094</c:v>
                </c:pt>
                <c:pt idx="1254">
                  <c:v>74.886725382040694</c:v>
                </c:pt>
                <c:pt idx="1255">
                  <c:v>75.120929510638305</c:v>
                </c:pt>
                <c:pt idx="1256">
                  <c:v>75.442404965930294</c:v>
                </c:pt>
                <c:pt idx="1257">
                  <c:v>75.850338826830395</c:v>
                </c:pt>
                <c:pt idx="1258">
                  <c:v>76.343597584259896</c:v>
                </c:pt>
                <c:pt idx="1259">
                  <c:v>76.920596448466696</c:v>
                </c:pt>
                <c:pt idx="1260">
                  <c:v>77.579517301733006</c:v>
                </c:pt>
                <c:pt idx="1261">
                  <c:v>78.3178652908326</c:v>
                </c:pt>
                <c:pt idx="1262">
                  <c:v>79.132717080086707</c:v>
                </c:pt>
                <c:pt idx="1263">
                  <c:v>80.020498702354701</c:v>
                </c:pt>
                <c:pt idx="1264">
                  <c:v>80.976732751502595</c:v>
                </c:pt>
                <c:pt idx="1265">
                  <c:v>81.996399745731694</c:v>
                </c:pt>
                <c:pt idx="1266">
                  <c:v>83.073283210753502</c:v>
                </c:pt>
                <c:pt idx="1267">
                  <c:v>84.2003309741783</c:v>
                </c:pt>
                <c:pt idx="1268">
                  <c:v>85.369412441192296</c:v>
                </c:pt>
                <c:pt idx="1269">
                  <c:v>86.571049512945805</c:v>
                </c:pt>
                <c:pt idx="1270">
                  <c:v>87.794942465739894</c:v>
                </c:pt>
                <c:pt idx="1271">
                  <c:v>89.029301414704705</c:v>
                </c:pt>
                <c:pt idx="1272">
                  <c:v>90.261413743487694</c:v>
                </c:pt>
                <c:pt idx="1273">
                  <c:v>91.477527543059395</c:v>
                </c:pt>
                <c:pt idx="1274">
                  <c:v>92.662827545757196</c:v>
                </c:pt>
                <c:pt idx="1275">
                  <c:v>93.802158392666499</c:v>
                </c:pt>
                <c:pt idx="1276">
                  <c:v>94.8796763200491</c:v>
                </c:pt>
                <c:pt idx="1277">
                  <c:v>95.879686479827697</c:v>
                </c:pt>
                <c:pt idx="1278">
                  <c:v>96.786784159454299</c:v>
                </c:pt>
                <c:pt idx="1279">
                  <c:v>97.586226653485397</c:v>
                </c:pt>
                <c:pt idx="1280">
                  <c:v>98.264674941159299</c:v>
                </c:pt>
                <c:pt idx="1281">
                  <c:v>98.810252377724694</c:v>
                </c:pt>
                <c:pt idx="1282">
                  <c:v>99.213282185892595</c:v>
                </c:pt>
                <c:pt idx="1283">
                  <c:v>99.466456542418896</c:v>
                </c:pt>
                <c:pt idx="1284">
                  <c:v>99.565172060982306</c:v>
                </c:pt>
                <c:pt idx="1285">
                  <c:v>99.507736670552305</c:v>
                </c:pt>
                <c:pt idx="1286">
                  <c:v>99.295410771165606</c:v>
                </c:pt>
                <c:pt idx="1287">
                  <c:v>98.932345371379398</c:v>
                </c:pt>
                <c:pt idx="1288">
                  <c:v>98.425451870871299</c:v>
                </c:pt>
                <c:pt idx="1289">
                  <c:v>97.784145543463694</c:v>
                </c:pt>
                <c:pt idx="1290">
                  <c:v>97.019887762988603</c:v>
                </c:pt>
                <c:pt idx="1291">
                  <c:v>96.146039677328403</c:v>
                </c:pt>
                <c:pt idx="1292">
                  <c:v>95.177034867792003</c:v>
                </c:pt>
                <c:pt idx="1293">
                  <c:v>94.1283151454532</c:v>
                </c:pt>
                <c:pt idx="1294">
                  <c:v>93.0156765269072</c:v>
                </c:pt>
                <c:pt idx="1295">
                  <c:v>91.854866103507305</c:v>
                </c:pt>
                <c:pt idx="1296">
                  <c:v>90.661508950029798</c:v>
                </c:pt>
                <c:pt idx="1297">
                  <c:v>89.450327176384405</c:v>
                </c:pt>
                <c:pt idx="1298">
                  <c:v>88.2354722166193</c:v>
                </c:pt>
                <c:pt idx="1299">
                  <c:v>87.0299290298899</c:v>
                </c:pt>
                <c:pt idx="1300">
                  <c:v>85.845627172913296</c:v>
                </c:pt>
                <c:pt idx="1301">
                  <c:v>84.693428473385794</c:v>
                </c:pt>
                <c:pt idx="1302">
                  <c:v>83.582844104296498</c:v>
                </c:pt>
                <c:pt idx="1303">
                  <c:v>82.522484139522007</c:v>
                </c:pt>
                <c:pt idx="1304">
                  <c:v>81.519652532227795</c:v>
                </c:pt>
                <c:pt idx="1305">
                  <c:v>80.580783503570004</c:v>
                </c:pt>
                <c:pt idx="1306">
                  <c:v>79.711347967283402</c:v>
                </c:pt>
                <c:pt idx="1307">
                  <c:v>78.915928804013106</c:v>
                </c:pt>
                <c:pt idx="1308">
                  <c:v>78.198486136469</c:v>
                </c:pt>
                <c:pt idx="1309">
                  <c:v>77.5621750840142</c:v>
                </c:pt>
                <c:pt idx="1310">
                  <c:v>77.009706509781594</c:v>
                </c:pt>
                <c:pt idx="1311">
                  <c:v>76.543229204636404</c:v>
                </c:pt>
                <c:pt idx="1312">
                  <c:v>76.164497644993006</c:v>
                </c:pt>
                <c:pt idx="1313">
                  <c:v>75.874906511601395</c:v>
                </c:pt>
                <c:pt idx="1314">
                  <c:v>75.675522872268203</c:v>
                </c:pt>
                <c:pt idx="1315">
                  <c:v>75.567140417815295</c:v>
                </c:pt>
                <c:pt idx="1316">
                  <c:v>75.550311333815003</c:v>
                </c:pt>
                <c:pt idx="1317">
                  <c:v>75.625330454235396</c:v>
                </c:pt>
                <c:pt idx="1318">
                  <c:v>75.792267799519493</c:v>
                </c:pt>
                <c:pt idx="1319">
                  <c:v>76.050956007453607</c:v>
                </c:pt>
                <c:pt idx="1320">
                  <c:v>76.400900237392094</c:v>
                </c:pt>
                <c:pt idx="1321">
                  <c:v>76.841398465057097</c:v>
                </c:pt>
                <c:pt idx="1322">
                  <c:v>77.371245448747004</c:v>
                </c:pt>
                <c:pt idx="1323">
                  <c:v>77.988967231864294</c:v>
                </c:pt>
                <c:pt idx="1324">
                  <c:v>78.692471997546605</c:v>
                </c:pt>
                <c:pt idx="1325">
                  <c:v>79.479125576303005</c:v>
                </c:pt>
                <c:pt idx="1326">
                  <c:v>80.345638606915301</c:v>
                </c:pt>
                <c:pt idx="1327">
                  <c:v>81.287782451836406</c:v>
                </c:pt>
                <c:pt idx="1328">
                  <c:v>82.300625043688598</c:v>
                </c:pt>
                <c:pt idx="1329">
                  <c:v>83.377912105149704</c:v>
                </c:pt>
                <c:pt idx="1330">
                  <c:v>84.512481766073506</c:v>
                </c:pt>
                <c:pt idx="1331">
                  <c:v>85.695681385749495</c:v>
                </c:pt>
                <c:pt idx="1332">
                  <c:v>86.917542097787106</c:v>
                </c:pt>
                <c:pt idx="1333">
                  <c:v>88.166646091150298</c:v>
                </c:pt>
                <c:pt idx="1334">
                  <c:v>89.429895367072106</c:v>
                </c:pt>
                <c:pt idx="1335">
                  <c:v>90.692921254924102</c:v>
                </c:pt>
                <c:pt idx="1336">
                  <c:v>91.939571166067395</c:v>
                </c:pt>
                <c:pt idx="1337">
                  <c:v>93.152689887845398</c:v>
                </c:pt>
                <c:pt idx="1338">
                  <c:v>94.313766697003004</c:v>
                </c:pt>
                <c:pt idx="1339">
                  <c:v>95.403624713925296</c:v>
                </c:pt>
                <c:pt idx="1340">
                  <c:v>96.402663287538601</c:v>
                </c:pt>
                <c:pt idx="1341">
                  <c:v>97.291314437888801</c:v>
                </c:pt>
                <c:pt idx="1342">
                  <c:v>98.050798872069194</c:v>
                </c:pt>
                <c:pt idx="1343">
                  <c:v>98.663428428989704</c:v>
                </c:pt>
                <c:pt idx="1344">
                  <c:v>99.113604536596597</c:v>
                </c:pt>
                <c:pt idx="1345">
                  <c:v>99.388106014330901</c:v>
                </c:pt>
                <c:pt idx="1346">
                  <c:v>99.476853075198605</c:v>
                </c:pt>
                <c:pt idx="1347">
                  <c:v>99.373253064026301</c:v>
                </c:pt>
                <c:pt idx="1348">
                  <c:v>99.074556918330501</c:v>
                </c:pt>
                <c:pt idx="1349">
                  <c:v>98.581965435279898</c:v>
                </c:pt>
                <c:pt idx="1350">
                  <c:v>97.900686033120294</c:v>
                </c:pt>
                <c:pt idx="1351">
                  <c:v>97.039540666249806</c:v>
                </c:pt>
                <c:pt idx="1352">
                  <c:v>96.010885287928105</c:v>
                </c:pt>
                <c:pt idx="1353">
                  <c:v>94.829728743483003</c:v>
                </c:pt>
                <c:pt idx="1354">
                  <c:v>93.513522873810501</c:v>
                </c:pt>
                <c:pt idx="1355">
                  <c:v>92.081204380740203</c:v>
                </c:pt>
                <c:pt idx="1356">
                  <c:v>90.5527208869144</c:v>
                </c:pt>
                <c:pt idx="1357">
                  <c:v>88.948382261351995</c:v>
                </c:pt>
                <c:pt idx="1358">
                  <c:v>87.288141295375695</c:v>
                </c:pt>
                <c:pt idx="1359">
                  <c:v>85.591460728724599</c:v>
                </c:pt>
                <c:pt idx="1360">
                  <c:v>83.876403321778199</c:v>
                </c:pt>
                <c:pt idx="1361">
                  <c:v>82.159995375520793</c:v>
                </c:pt>
                <c:pt idx="1362">
                  <c:v>80.457353957887605</c:v>
                </c:pt>
                <c:pt idx="1363">
                  <c:v>78.782194418077395</c:v>
                </c:pt>
                <c:pt idx="1364">
                  <c:v>77.1463551486912</c:v>
                </c:pt>
                <c:pt idx="1365">
                  <c:v>75.560095120523798</c:v>
                </c:pt>
                <c:pt idx="1366">
                  <c:v>74.032079881719298</c:v>
                </c:pt>
                <c:pt idx="1367">
                  <c:v>72.569434063623106</c:v>
                </c:pt>
                <c:pt idx="1368">
                  <c:v>71.178071102808005</c:v>
                </c:pt>
                <c:pt idx="1369">
                  <c:v>69.862529435974807</c:v>
                </c:pt>
                <c:pt idx="1370">
                  <c:v>68.626523378277</c:v>
                </c:pt>
                <c:pt idx="1371">
                  <c:v>67.472637767640293</c:v>
                </c:pt>
                <c:pt idx="1372">
                  <c:v>66.4028904659977</c:v>
                </c:pt>
                <c:pt idx="1373">
                  <c:v>65.4185380927848</c:v>
                </c:pt>
                <c:pt idx="1374">
                  <c:v>64.520409256693796</c:v>
                </c:pt>
                <c:pt idx="1375">
                  <c:v>63.7088847532846</c:v>
                </c:pt>
                <c:pt idx="1376">
                  <c:v>62.984046686137297</c:v>
                </c:pt>
                <c:pt idx="1377">
                  <c:v>62.345751188178397</c:v>
                </c:pt>
                <c:pt idx="1378">
                  <c:v>61.793675801261003</c:v>
                </c:pt>
                <c:pt idx="1379">
                  <c:v>61.327406927266601</c:v>
                </c:pt>
                <c:pt idx="1380">
                  <c:v>60.946466473221903</c:v>
                </c:pt>
                <c:pt idx="1381">
                  <c:v>60.650341940795897</c:v>
                </c:pt>
                <c:pt idx="1382">
                  <c:v>60.438558859436696</c:v>
                </c:pt>
                <c:pt idx="1383">
                  <c:v>60.310623508609702</c:v>
                </c:pt>
                <c:pt idx="1384">
                  <c:v>60.266134596937697</c:v>
                </c:pt>
                <c:pt idx="1385">
                  <c:v>60.3046829131737</c:v>
                </c:pt>
                <c:pt idx="1386">
                  <c:v>60.425945483845403</c:v>
                </c:pt>
                <c:pt idx="1387">
                  <c:v>60.629606091659099</c:v>
                </c:pt>
                <c:pt idx="1388">
                  <c:v>60.915371041722501</c:v>
                </c:pt>
                <c:pt idx="1389">
                  <c:v>61.282968911129103</c:v>
                </c:pt>
                <c:pt idx="1390">
                  <c:v>61.732031516233498</c:v>
                </c:pt>
                <c:pt idx="1391">
                  <c:v>62.262225617440698</c:v>
                </c:pt>
                <c:pt idx="1392">
                  <c:v>62.872946520092597</c:v>
                </c:pt>
                <c:pt idx="1393">
                  <c:v>63.563629414204101</c:v>
                </c:pt>
                <c:pt idx="1394">
                  <c:v>64.333207607292593</c:v>
                </c:pt>
                <c:pt idx="1395">
                  <c:v>65.180621680560606</c:v>
                </c:pt>
                <c:pt idx="1396">
                  <c:v>66.104124217907795</c:v>
                </c:pt>
                <c:pt idx="1397">
                  <c:v>67.101772513552802</c:v>
                </c:pt>
                <c:pt idx="1398">
                  <c:v>68.1708206633255</c:v>
                </c:pt>
                <c:pt idx="1399">
                  <c:v>69.308049998659101</c:v>
                </c:pt>
                <c:pt idx="1400">
                  <c:v>70.509322289960195</c:v>
                </c:pt>
                <c:pt idx="1401">
                  <c:v>71.769716741323904</c:v>
                </c:pt>
                <c:pt idx="1402">
                  <c:v>73.083289039295707</c:v>
                </c:pt>
                <c:pt idx="1403">
                  <c:v>74.443004703212296</c:v>
                </c:pt>
                <c:pt idx="1404">
                  <c:v>75.840746798398001</c:v>
                </c:pt>
                <c:pt idx="1405">
                  <c:v>77.267055704764402</c:v>
                </c:pt>
                <c:pt idx="1406">
                  <c:v>78.711424423812304</c:v>
                </c:pt>
                <c:pt idx="1407">
                  <c:v>80.161877060660103</c:v>
                </c:pt>
                <c:pt idx="1408">
                  <c:v>81.605579565802401</c:v>
                </c:pt>
                <c:pt idx="1409">
                  <c:v>83.0283083657432</c:v>
                </c:pt>
                <c:pt idx="1410">
                  <c:v>84.415378797072705</c:v>
                </c:pt>
                <c:pt idx="1411">
                  <c:v>85.751073375689103</c:v>
                </c:pt>
                <c:pt idx="1412">
                  <c:v>87.019814994111798</c:v>
                </c:pt>
                <c:pt idx="1413">
                  <c:v>88.205716719141094</c:v>
                </c:pt>
                <c:pt idx="1414">
                  <c:v>89.293723791034495</c:v>
                </c:pt>
                <c:pt idx="1415">
                  <c:v>90.269463006355295</c:v>
                </c:pt>
                <c:pt idx="1416">
                  <c:v>91.120188648685499</c:v>
                </c:pt>
                <c:pt idx="1417">
                  <c:v>91.834839309926195</c:v>
                </c:pt>
                <c:pt idx="1418">
                  <c:v>92.404722050502997</c:v>
                </c:pt>
                <c:pt idx="1419">
                  <c:v>92.823627027551396</c:v>
                </c:pt>
                <c:pt idx="1420">
                  <c:v>93.088196364277806</c:v>
                </c:pt>
                <c:pt idx="1421">
                  <c:v>93.197956182249996</c:v>
                </c:pt>
                <c:pt idx="1422">
                  <c:v>93.155363012591096</c:v>
                </c:pt>
                <c:pt idx="1423">
                  <c:v>92.965665816558499</c:v>
                </c:pt>
                <c:pt idx="1424">
                  <c:v>92.636688614802694</c:v>
                </c:pt>
                <c:pt idx="1425">
                  <c:v>92.178508897845802</c:v>
                </c:pt>
                <c:pt idx="1426">
                  <c:v>91.603091013150305</c:v>
                </c:pt>
                <c:pt idx="1427">
                  <c:v>90.923829350985699</c:v>
                </c:pt>
                <c:pt idx="1428">
                  <c:v>90.155167243789293</c:v>
                </c:pt>
                <c:pt idx="1429">
                  <c:v>89.312081351075705</c:v>
                </c:pt>
                <c:pt idx="1430">
                  <c:v>88.409799449847796</c:v>
                </c:pt>
                <c:pt idx="1431">
                  <c:v>87.463295716528094</c:v>
                </c:pt>
                <c:pt idx="1432">
                  <c:v>86.487172290815906</c:v>
                </c:pt>
                <c:pt idx="1433">
                  <c:v>85.495209097798195</c:v>
                </c:pt>
                <c:pt idx="1434">
                  <c:v>84.500420853842897</c:v>
                </c:pt>
                <c:pt idx="1435">
                  <c:v>83.514677457452507</c:v>
                </c:pt>
                <c:pt idx="1436">
                  <c:v>82.548907998280001</c:v>
                </c:pt>
                <c:pt idx="1437">
                  <c:v>81.612788565052696</c:v>
                </c:pt>
                <c:pt idx="1438">
                  <c:v>80.715044404505406</c:v>
                </c:pt>
                <c:pt idx="1439">
                  <c:v>79.863195809757698</c:v>
                </c:pt>
                <c:pt idx="1440">
                  <c:v>79.063903983358898</c:v>
                </c:pt>
                <c:pt idx="1441">
                  <c:v>78.322766795451301</c:v>
                </c:pt>
                <c:pt idx="1442">
                  <c:v>77.644660403466304</c:v>
                </c:pt>
                <c:pt idx="1443">
                  <c:v>77.033580982521102</c:v>
                </c:pt>
                <c:pt idx="1444">
                  <c:v>76.492944702522706</c:v>
                </c:pt>
                <c:pt idx="1445">
                  <c:v>76.025475956954807</c:v>
                </c:pt>
                <c:pt idx="1446">
                  <c:v>75.633439344741106</c:v>
                </c:pt>
                <c:pt idx="1447">
                  <c:v>75.318577643724197</c:v>
                </c:pt>
                <c:pt idx="1448">
                  <c:v>75.082258868493398</c:v>
                </c:pt>
                <c:pt idx="1449">
                  <c:v>74.925467979183196</c:v>
                </c:pt>
                <c:pt idx="1450">
                  <c:v>74.848860258576096</c:v>
                </c:pt>
                <c:pt idx="1451">
                  <c:v>74.852808096003301</c:v>
                </c:pt>
                <c:pt idx="1452">
                  <c:v>74.937358960072501</c:v>
                </c:pt>
                <c:pt idx="1453">
                  <c:v>75.102336891930804</c:v>
                </c:pt>
                <c:pt idx="1454">
                  <c:v>75.347205533517098</c:v>
                </c:pt>
                <c:pt idx="1455">
                  <c:v>75.671224475779397</c:v>
                </c:pt>
                <c:pt idx="1456">
                  <c:v>76.073220021512299</c:v>
                </c:pt>
                <c:pt idx="1457">
                  <c:v>76.551792644907394</c:v>
                </c:pt>
                <c:pt idx="1458">
                  <c:v>77.105005084567495</c:v>
                </c:pt>
                <c:pt idx="1459">
                  <c:v>77.730632489931196</c:v>
                </c:pt>
                <c:pt idx="1460">
                  <c:v>78.425782993385297</c:v>
                </c:pt>
                <c:pt idx="1461">
                  <c:v>79.187181485518195</c:v>
                </c:pt>
                <c:pt idx="1462">
                  <c:v>80.010742198455503</c:v>
                </c:pt>
                <c:pt idx="1463">
                  <c:v>80.891877939055902</c:v>
                </c:pt>
                <c:pt idx="1464">
                  <c:v>81.825050592089497</c:v>
                </c:pt>
                <c:pt idx="1465">
                  <c:v>82.804099633482096</c:v>
                </c:pt>
                <c:pt idx="1466">
                  <c:v>83.821803560206604</c:v>
                </c:pt>
                <c:pt idx="1467">
                  <c:v>84.870225020269103</c:v>
                </c:pt>
                <c:pt idx="1468">
                  <c:v>85.9403225652636</c:v>
                </c:pt>
                <c:pt idx="1469">
                  <c:v>87.022313745197906</c:v>
                </c:pt>
                <c:pt idx="1470">
                  <c:v>88.105379761345702</c:v>
                </c:pt>
                <c:pt idx="1471">
                  <c:v>89.178050289332802</c:v>
                </c:pt>
                <c:pt idx="1472">
                  <c:v>90.228039985431096</c:v>
                </c:pt>
                <c:pt idx="1473">
                  <c:v>91.242656742341794</c:v>
                </c:pt>
                <c:pt idx="1474">
                  <c:v>92.208794844540094</c:v>
                </c:pt>
                <c:pt idx="1475">
                  <c:v>93.113359414830398</c:v>
                </c:pt>
                <c:pt idx="1476">
                  <c:v>93.943414617001693</c:v>
                </c:pt>
                <c:pt idx="1477">
                  <c:v>94.686601485315293</c:v>
                </c:pt>
                <c:pt idx="1478">
                  <c:v>95.331404018004307</c:v>
                </c:pt>
                <c:pt idx="1479">
                  <c:v>95.867520440315204</c:v>
                </c:pt>
                <c:pt idx="1480">
                  <c:v>96.286174721174106</c:v>
                </c:pt>
                <c:pt idx="1481">
                  <c:v>96.580392222651298</c:v>
                </c:pt>
                <c:pt idx="1482">
                  <c:v>96.745262662313095</c:v>
                </c:pt>
                <c:pt idx="1483">
                  <c:v>96.778080023248293</c:v>
                </c:pt>
                <c:pt idx="1484">
                  <c:v>96.678466372601093</c:v>
                </c:pt>
                <c:pt idx="1485">
                  <c:v>96.448366169109093</c:v>
                </c:pt>
                <c:pt idx="1486">
                  <c:v>96.091970382721996</c:v>
                </c:pt>
                <c:pt idx="1487">
                  <c:v>95.615598407879205</c:v>
                </c:pt>
                <c:pt idx="1488">
                  <c:v>95.027406403351094</c:v>
                </c:pt>
                <c:pt idx="1489">
                  <c:v>94.337229633656804</c:v>
                </c:pt>
                <c:pt idx="1490">
                  <c:v>93.556105087442901</c:v>
                </c:pt>
                <c:pt idx="1491">
                  <c:v>92.696145023499597</c:v>
                </c:pt>
                <c:pt idx="1492">
                  <c:v>91.769971174677806</c:v>
                </c:pt>
                <c:pt idx="1493">
                  <c:v>90.790632012338506</c:v>
                </c:pt>
                <c:pt idx="1494">
                  <c:v>89.771082332245896</c:v>
                </c:pt>
                <c:pt idx="1495">
                  <c:v>88.724126235421707</c:v>
                </c:pt>
                <c:pt idx="1496">
                  <c:v>87.662030437277394</c:v>
                </c:pt>
                <c:pt idx="1497">
                  <c:v>86.596483482912703</c:v>
                </c:pt>
                <c:pt idx="1498">
                  <c:v>85.538377910208794</c:v>
                </c:pt>
                <c:pt idx="1499">
                  <c:v>84.4977688132672</c:v>
                </c:pt>
                <c:pt idx="1500">
                  <c:v>83.483825071309596</c:v>
                </c:pt>
                <c:pt idx="1501">
                  <c:v>82.504768630261495</c:v>
                </c:pt>
                <c:pt idx="1502">
                  <c:v>81.567970850798304</c:v>
                </c:pt>
                <c:pt idx="1503">
                  <c:v>80.679859889069206</c:v>
                </c:pt>
                <c:pt idx="1504">
                  <c:v>79.846124635083896</c:v>
                </c:pt>
                <c:pt idx="1505">
                  <c:v>79.071589592629905</c:v>
                </c:pt>
                <c:pt idx="1506">
                  <c:v>78.360476287917194</c:v>
                </c:pt>
                <c:pt idx="1507">
                  <c:v>77.716273522234303</c:v>
                </c:pt>
                <c:pt idx="1508">
                  <c:v>77.141975764166204</c:v>
                </c:pt>
                <c:pt idx="1509">
                  <c:v>76.640016357088896</c:v>
                </c:pt>
                <c:pt idx="1510">
                  <c:v>76.212414219100197</c:v>
                </c:pt>
                <c:pt idx="1511">
                  <c:v>75.860773773863798</c:v>
                </c:pt>
                <c:pt idx="1512">
                  <c:v>75.586358560427996</c:v>
                </c:pt>
                <c:pt idx="1513">
                  <c:v>75.390119233317193</c:v>
                </c:pt>
                <c:pt idx="1514">
                  <c:v>75.272727929501002</c:v>
                </c:pt>
                <c:pt idx="1515">
                  <c:v>75.234594153733795</c:v>
                </c:pt>
                <c:pt idx="1516">
                  <c:v>75.275898273189696</c:v>
                </c:pt>
                <c:pt idx="1517">
                  <c:v>75.396553954737996</c:v>
                </c:pt>
                <c:pt idx="1518">
                  <c:v>75.596276695085706</c:v>
                </c:pt>
                <c:pt idx="1519">
                  <c:v>75.874475976496797</c:v>
                </c:pt>
                <c:pt idx="1520">
                  <c:v>76.230343715223199</c:v>
                </c:pt>
                <c:pt idx="1521">
                  <c:v>76.662719750503399</c:v>
                </c:pt>
                <c:pt idx="1522">
                  <c:v>77.170141984797993</c:v>
                </c:pt>
                <c:pt idx="1523">
                  <c:v>77.7507468687282</c:v>
                </c:pt>
                <c:pt idx="1524">
                  <c:v>78.4022300316485</c:v>
                </c:pt>
                <c:pt idx="1525">
                  <c:v>79.121830220652697</c:v>
                </c:pt>
                <c:pt idx="1526">
                  <c:v>79.906160834865702</c:v>
                </c:pt>
                <c:pt idx="1527">
                  <c:v>80.751320877285195</c:v>
                </c:pt>
                <c:pt idx="1528">
                  <c:v>81.652580053790402</c:v>
                </c:pt>
                <c:pt idx="1529">
                  <c:v>82.604612289899904</c:v>
                </c:pt>
                <c:pt idx="1530">
                  <c:v>83.601139960718399</c:v>
                </c:pt>
                <c:pt idx="1531">
                  <c:v>84.635120707031604</c:v>
                </c:pt>
                <c:pt idx="1532">
                  <c:v>85.698554808454404</c:v>
                </c:pt>
                <c:pt idx="1533">
                  <c:v>86.782533497860399</c:v>
                </c:pt>
                <c:pt idx="1534">
                  <c:v>87.877275601326602</c:v>
                </c:pt>
                <c:pt idx="1535">
                  <c:v>88.972038471951706</c:v>
                </c:pt>
                <c:pt idx="1536">
                  <c:v>90.055411581933001</c:v>
                </c:pt>
                <c:pt idx="1537">
                  <c:v>91.115139137559893</c:v>
                </c:pt>
                <c:pt idx="1538">
                  <c:v>92.138601415125606</c:v>
                </c:pt>
                <c:pt idx="1539">
                  <c:v>93.112725689288595</c:v>
                </c:pt>
                <c:pt idx="1540">
                  <c:v>94.024435322103002</c:v>
                </c:pt>
                <c:pt idx="1541">
                  <c:v>94.8608292465332</c:v>
                </c:pt>
                <c:pt idx="1542">
                  <c:v>95.609505822225401</c:v>
                </c:pt>
                <c:pt idx="1543">
                  <c:v>96.258961239649906</c:v>
                </c:pt>
                <c:pt idx="1544">
                  <c:v>96.7987906462604</c:v>
                </c:pt>
                <c:pt idx="1545">
                  <c:v>97.220178251123301</c:v>
                </c:pt>
                <c:pt idx="1546">
                  <c:v>97.516022702879795</c:v>
                </c:pt>
                <c:pt idx="1547">
                  <c:v>97.681295068184895</c:v>
                </c:pt>
                <c:pt idx="1548">
                  <c:v>97.713148562342099</c:v>
                </c:pt>
                <c:pt idx="1549">
                  <c:v>97.611047935350499</c:v>
                </c:pt>
                <c:pt idx="1550">
                  <c:v>97.376777488336799</c:v>
                </c:pt>
                <c:pt idx="1551">
                  <c:v>97.014393960323204</c:v>
                </c:pt>
                <c:pt idx="1552">
                  <c:v>96.530043088595093</c:v>
                </c:pt>
                <c:pt idx="1553">
                  <c:v>95.931809840184002</c:v>
                </c:pt>
                <c:pt idx="1554">
                  <c:v>95.229376707152497</c:v>
                </c:pt>
                <c:pt idx="1555">
                  <c:v>94.433775368173301</c:v>
                </c:pt>
                <c:pt idx="1556">
                  <c:v>93.557037863568794</c:v>
                </c:pt>
                <c:pt idx="1557">
                  <c:v>92.611822667638407</c:v>
                </c:pt>
                <c:pt idx="1558">
                  <c:v>91.6112088596973</c:v>
                </c:pt>
                <c:pt idx="1559">
                  <c:v>90.568215126349699</c:v>
                </c:pt>
                <c:pt idx="1560">
                  <c:v>89.495739260941093</c:v>
                </c:pt>
                <c:pt idx="1561">
                  <c:v>88.406174544116794</c:v>
                </c:pt>
                <c:pt idx="1562">
                  <c:v>87.311320649283303</c:v>
                </c:pt>
                <c:pt idx="1563">
                  <c:v>86.222250209361107</c:v>
                </c:pt>
                <c:pt idx="1564">
                  <c:v>85.149128280076198</c:v>
                </c:pt>
                <c:pt idx="1565">
                  <c:v>84.101320519937801</c:v>
                </c:pt>
                <c:pt idx="1566">
                  <c:v>83.087173711257407</c:v>
                </c:pt>
                <c:pt idx="1567">
                  <c:v>82.114198854544398</c:v>
                </c:pt>
                <c:pt idx="1568">
                  <c:v>81.188999773436805</c:v>
                </c:pt>
                <c:pt idx="1569">
                  <c:v>80.317331286122297</c:v>
                </c:pt>
                <c:pt idx="1570">
                  <c:v>79.504220643330797</c:v>
                </c:pt>
                <c:pt idx="1571">
                  <c:v>78.7539108917818</c:v>
                </c:pt>
                <c:pt idx="1572">
                  <c:v>78.070058322305599</c:v>
                </c:pt>
                <c:pt idx="1573">
                  <c:v>77.455701854275702</c:v>
                </c:pt>
                <c:pt idx="1574">
                  <c:v>76.913376497560407</c:v>
                </c:pt>
                <c:pt idx="1575">
                  <c:v>76.445172648573703</c:v>
                </c:pt>
                <c:pt idx="1576">
                  <c:v>76.052758870186906</c:v>
                </c:pt>
                <c:pt idx="1577">
                  <c:v>75.737474593158595</c:v>
                </c:pt>
                <c:pt idx="1578">
                  <c:v>75.500334468080993</c:v>
                </c:pt>
                <c:pt idx="1579">
                  <c:v>75.342084712548797</c:v>
                </c:pt>
                <c:pt idx="1580">
                  <c:v>75.263216561129695</c:v>
                </c:pt>
                <c:pt idx="1581">
                  <c:v>75.263995820699094</c:v>
                </c:pt>
                <c:pt idx="1582">
                  <c:v>75.344447730178501</c:v>
                </c:pt>
                <c:pt idx="1583">
                  <c:v>75.504394162442097</c:v>
                </c:pt>
                <c:pt idx="1584">
                  <c:v>75.743412057682505</c:v>
                </c:pt>
                <c:pt idx="1585">
                  <c:v>76.060824618299407</c:v>
                </c:pt>
                <c:pt idx="1586">
                  <c:v>76.455709675420394</c:v>
                </c:pt>
                <c:pt idx="1587">
                  <c:v>76.926789617376997</c:v>
                </c:pt>
                <c:pt idx="1588">
                  <c:v>77.472496160423901</c:v>
                </c:pt>
                <c:pt idx="1589">
                  <c:v>78.0908320533932</c:v>
                </c:pt>
                <c:pt idx="1590">
                  <c:v>78.779342895050902</c:v>
                </c:pt>
                <c:pt idx="1591">
                  <c:v>79.535110057568005</c:v>
                </c:pt>
                <c:pt idx="1592">
                  <c:v>80.354563102442597</c:v>
                </c:pt>
                <c:pt idx="1593">
                  <c:v>81.233565413045</c:v>
                </c:pt>
                <c:pt idx="1594">
                  <c:v>82.167227587210803</c:v>
                </c:pt>
                <c:pt idx="1595">
                  <c:v>83.149860220620397</c:v>
                </c:pt>
                <c:pt idx="1596">
                  <c:v>84.175007587355907</c:v>
                </c:pt>
                <c:pt idx="1597">
                  <c:v>85.235236287460793</c:v>
                </c:pt>
                <c:pt idx="1598">
                  <c:v>86.322269155966296</c:v>
                </c:pt>
                <c:pt idx="1599">
                  <c:v>87.426875545523103</c:v>
                </c:pt>
                <c:pt idx="1600">
                  <c:v>88.538855072715094</c:v>
                </c:pt>
                <c:pt idx="1601">
                  <c:v>89.647238290082598</c:v>
                </c:pt>
                <c:pt idx="1602">
                  <c:v>90.740178581155206</c:v>
                </c:pt>
                <c:pt idx="1603">
                  <c:v>91.805219466315506</c:v>
                </c:pt>
                <c:pt idx="1604">
                  <c:v>92.829434066004396</c:v>
                </c:pt>
                <c:pt idx="1605">
                  <c:v>93.799546846108797</c:v>
                </c:pt>
                <c:pt idx="1606">
                  <c:v>94.702381906845602</c:v>
                </c:pt>
                <c:pt idx="1607">
                  <c:v>95.524978174364094</c:v>
                </c:pt>
                <c:pt idx="1608">
                  <c:v>96.254992181824704</c:v>
                </c:pt>
                <c:pt idx="1609">
                  <c:v>96.881065040792805</c:v>
                </c:pt>
                <c:pt idx="1610">
                  <c:v>97.393071074656504</c:v>
                </c:pt>
                <c:pt idx="1611">
                  <c:v>97.782527918184201</c:v>
                </c:pt>
                <c:pt idx="1612">
                  <c:v>98.042822206304294</c:v>
                </c:pt>
                <c:pt idx="1613">
                  <c:v>98.1694397130574</c:v>
                </c:pt>
                <c:pt idx="1614">
                  <c:v>98.160158463748701</c:v>
                </c:pt>
                <c:pt idx="1615">
                  <c:v>98.015091846638299</c:v>
                </c:pt>
                <c:pt idx="1616">
                  <c:v>97.736707263695493</c:v>
                </c:pt>
                <c:pt idx="1617">
                  <c:v>97.329719981626994</c:v>
                </c:pt>
                <c:pt idx="1618">
                  <c:v>96.800955334612595</c:v>
                </c:pt>
                <c:pt idx="1619">
                  <c:v>96.159078186052497</c:v>
                </c:pt>
                <c:pt idx="1620">
                  <c:v>95.414323936192801</c:v>
                </c:pt>
                <c:pt idx="1621">
                  <c:v>94.578220112624805</c:v>
                </c:pt>
                <c:pt idx="1622">
                  <c:v>93.663145747313294</c:v>
                </c:pt>
                <c:pt idx="1623">
                  <c:v>92.682099061314503</c:v>
                </c:pt>
                <c:pt idx="1624">
                  <c:v>91.648341439204799</c:v>
                </c:pt>
                <c:pt idx="1625">
                  <c:v>90.575052499204304</c:v>
                </c:pt>
                <c:pt idx="1626">
                  <c:v>89.475173225107199</c:v>
                </c:pt>
                <c:pt idx="1627">
                  <c:v>88.361110386441396</c:v>
                </c:pt>
                <c:pt idx="1628">
                  <c:v>87.244586091826505</c:v>
                </c:pt>
                <c:pt idx="1629">
                  <c:v>86.136581413328997</c:v>
                </c:pt>
                <c:pt idx="1630">
                  <c:v>85.047140079666505</c:v>
                </c:pt>
                <c:pt idx="1631">
                  <c:v>83.985407902106203</c:v>
                </c:pt>
                <c:pt idx="1632">
                  <c:v>82.959640395379793</c:v>
                </c:pt>
                <c:pt idx="1633">
                  <c:v>81.977104222649103</c:v>
                </c:pt>
                <c:pt idx="1634">
                  <c:v>81.044231421357495</c:v>
                </c:pt>
                <c:pt idx="1635">
                  <c:v>80.1666289609621</c:v>
                </c:pt>
                <c:pt idx="1636">
                  <c:v>79.349094855401205</c:v>
                </c:pt>
                <c:pt idx="1637">
                  <c:v>78.5957585399116</c:v>
                </c:pt>
                <c:pt idx="1638">
                  <c:v>77.910104579070705</c:v>
                </c:pt>
                <c:pt idx="1639">
                  <c:v>77.295037155583401</c:v>
                </c:pt>
                <c:pt idx="1640">
                  <c:v>76.752981594548302</c:v>
                </c:pt>
                <c:pt idx="1641">
                  <c:v>76.285908797542504</c:v>
                </c:pt>
                <c:pt idx="1642">
                  <c:v>75.895405184493399</c:v>
                </c:pt>
                <c:pt idx="1643">
                  <c:v>75.582729339270301</c:v>
                </c:pt>
                <c:pt idx="1644">
                  <c:v>75.348835024298594</c:v>
                </c:pt>
                <c:pt idx="1645">
                  <c:v>75.194418170108804</c:v>
                </c:pt>
                <c:pt idx="1646">
                  <c:v>75.119932876775195</c:v>
                </c:pt>
                <c:pt idx="1647">
                  <c:v>75.125615680018399</c:v>
                </c:pt>
                <c:pt idx="1648">
                  <c:v>75.211491533318195</c:v>
                </c:pt>
                <c:pt idx="1649">
                  <c:v>75.377356524091795</c:v>
                </c:pt>
                <c:pt idx="1650">
                  <c:v>75.622806121926004</c:v>
                </c:pt>
                <c:pt idx="1651">
                  <c:v>75.947189296511795</c:v>
                </c:pt>
                <c:pt idx="1652">
                  <c:v>76.349564783390207</c:v>
                </c:pt>
                <c:pt idx="1653">
                  <c:v>76.8287341877611</c:v>
                </c:pt>
                <c:pt idx="1654">
                  <c:v>77.383138778850096</c:v>
                </c:pt>
                <c:pt idx="1655">
                  <c:v>78.010800886846397</c:v>
                </c:pt>
                <c:pt idx="1656">
                  <c:v>78.709350972531595</c:v>
                </c:pt>
                <c:pt idx="1657">
                  <c:v>79.475882485497607</c:v>
                </c:pt>
                <c:pt idx="1658">
                  <c:v>80.306880999043798</c:v>
                </c:pt>
                <c:pt idx="1659">
                  <c:v>81.198249859487106</c:v>
                </c:pt>
                <c:pt idx="1660">
                  <c:v>82.145141320053995</c:v>
                </c:pt>
                <c:pt idx="1661">
                  <c:v>83.141884462562899</c:v>
                </c:pt>
                <c:pt idx="1662">
                  <c:v>84.182035455017896</c:v>
                </c:pt>
                <c:pt idx="1663">
                  <c:v>85.258210951361207</c:v>
                </c:pt>
                <c:pt idx="1664">
                  <c:v>86.362046190447302</c:v>
                </c:pt>
                <c:pt idx="1665">
                  <c:v>87.484307657236599</c:v>
                </c:pt>
                <c:pt idx="1666">
                  <c:v>88.614775283009806</c:v>
                </c:pt>
                <c:pt idx="1667">
                  <c:v>89.742288615715495</c:v>
                </c:pt>
                <c:pt idx="1668">
                  <c:v>90.854948117189807</c:v>
                </c:pt>
                <c:pt idx="1669">
                  <c:v>91.940124572515103</c:v>
                </c:pt>
                <c:pt idx="1670">
                  <c:v>92.984632052204006</c:v>
                </c:pt>
                <c:pt idx="1671">
                  <c:v>93.975041292076497</c:v>
                </c:pt>
                <c:pt idx="1672">
                  <c:v>94.897856441832005</c:v>
                </c:pt>
                <c:pt idx="1673">
                  <c:v>95.7398122109105</c:v>
                </c:pt>
                <c:pt idx="1674">
                  <c:v>96.488269798914303</c:v>
                </c:pt>
                <c:pt idx="1675">
                  <c:v>97.131515185318506</c:v>
                </c:pt>
                <c:pt idx="1676">
                  <c:v>97.659096916847702</c:v>
                </c:pt>
                <c:pt idx="1677">
                  <c:v>98.062192931435305</c:v>
                </c:pt>
                <c:pt idx="1678">
                  <c:v>98.333887019463305</c:v>
                </c:pt>
                <c:pt idx="1679">
                  <c:v>98.469397217605007</c:v>
                </c:pt>
                <c:pt idx="1680">
                  <c:v>98.466263464653295</c:v>
                </c:pt>
                <c:pt idx="1681">
                  <c:v>98.324430976789003</c:v>
                </c:pt>
                <c:pt idx="1682">
                  <c:v>98.046248843592707</c:v>
                </c:pt>
                <c:pt idx="1683">
                  <c:v>97.636398737984294</c:v>
                </c:pt>
                <c:pt idx="1684">
                  <c:v>97.1017049508268</c:v>
                </c:pt>
                <c:pt idx="1685">
                  <c:v>96.450917092463598</c:v>
                </c:pt>
                <c:pt idx="1686">
                  <c:v>95.694433855490203</c:v>
                </c:pt>
                <c:pt idx="1687">
                  <c:v>94.843924516278904</c:v>
                </c:pt>
                <c:pt idx="1688">
                  <c:v>93.912021790393595</c:v>
                </c:pt>
                <c:pt idx="1689">
                  <c:v>92.911983466354997</c:v>
                </c:pt>
                <c:pt idx="1690">
                  <c:v>91.857324172849999</c:v>
                </c:pt>
                <c:pt idx="1691">
                  <c:v>90.761522518764195</c:v>
                </c:pt>
                <c:pt idx="1692">
                  <c:v>89.637782775700202</c:v>
                </c:pt>
                <c:pt idx="1693">
                  <c:v>88.498803993712997</c:v>
                </c:pt>
                <c:pt idx="1694">
                  <c:v>87.356562792015893</c:v>
                </c:pt>
                <c:pt idx="1695">
                  <c:v>86.222243406710405</c:v>
                </c:pt>
                <c:pt idx="1696">
                  <c:v>85.106154334686593</c:v>
                </c:pt>
                <c:pt idx="1697">
                  <c:v>84.017617593598004</c:v>
                </c:pt>
                <c:pt idx="1698">
                  <c:v>82.965016414619399</c:v>
                </c:pt>
                <c:pt idx="1699">
                  <c:v>81.955806943276002</c:v>
                </c:pt>
                <c:pt idx="1700">
                  <c:v>80.996531449498804</c:v>
                </c:pt>
                <c:pt idx="1701">
                  <c:v>80.092867551356903</c:v>
                </c:pt>
                <c:pt idx="1702">
                  <c:v>79.249717038266795</c:v>
                </c:pt>
                <c:pt idx="1703">
                  <c:v>78.471276299506997</c:v>
                </c:pt>
                <c:pt idx="1704">
                  <c:v>77.761061586019807</c:v>
                </c:pt>
                <c:pt idx="1705">
                  <c:v>77.122029767529696</c:v>
                </c:pt>
                <c:pt idx="1706">
                  <c:v>76.556633342440804</c:v>
                </c:pt>
                <c:pt idx="1707">
                  <c:v>76.066873316591199</c:v>
                </c:pt>
                <c:pt idx="1708">
                  <c:v>75.654360234533598</c:v>
                </c:pt>
                <c:pt idx="1709">
                  <c:v>75.320373434770104</c:v>
                </c:pt>
                <c:pt idx="1710">
                  <c:v>75.065898931051905</c:v>
                </c:pt>
                <c:pt idx="1711">
                  <c:v>74.891659868429599</c:v>
                </c:pt>
                <c:pt idx="1712">
                  <c:v>74.798151658493197</c:v>
                </c:pt>
                <c:pt idx="1713">
                  <c:v>74.785655132424196</c:v>
                </c:pt>
                <c:pt idx="1714">
                  <c:v>74.854244900136294</c:v>
                </c:pt>
                <c:pt idx="1715">
                  <c:v>75.003801098903807</c:v>
                </c:pt>
                <c:pt idx="1716">
                  <c:v>75.233992451031497</c:v>
                </c:pt>
                <c:pt idx="1717">
                  <c:v>75.544255065009693</c:v>
                </c:pt>
                <c:pt idx="1718">
                  <c:v>75.933784632958904</c:v>
                </c:pt>
                <c:pt idx="1719">
                  <c:v>76.401498782029194</c:v>
                </c:pt>
                <c:pt idx="1720">
                  <c:v>76.945988211066904</c:v>
                </c:pt>
                <c:pt idx="1721">
                  <c:v>77.565454458262593</c:v>
                </c:pt>
                <c:pt idx="1722">
                  <c:v>78.257700044946901</c:v>
                </c:pt>
                <c:pt idx="1723">
                  <c:v>79.020024443446005</c:v>
                </c:pt>
                <c:pt idx="1724">
                  <c:v>79.849161317066205</c:v>
                </c:pt>
                <c:pt idx="1725">
                  <c:v>80.741193919258194</c:v>
                </c:pt>
                <c:pt idx="1726">
                  <c:v>81.691533377858406</c:v>
                </c:pt>
                <c:pt idx="1727">
                  <c:v>82.694787792856403</c:v>
                </c:pt>
                <c:pt idx="1728">
                  <c:v>83.744704253497005</c:v>
                </c:pt>
                <c:pt idx="1729">
                  <c:v>84.834108970066794</c:v>
                </c:pt>
                <c:pt idx="1730">
                  <c:v>85.954896850646705</c:v>
                </c:pt>
                <c:pt idx="1731">
                  <c:v>87.097953039952898</c:v>
                </c:pt>
                <c:pt idx="1732">
                  <c:v>88.253159716992499</c:v>
                </c:pt>
                <c:pt idx="1733">
                  <c:v>89.409435131451801</c:v>
                </c:pt>
                <c:pt idx="1734">
                  <c:v>90.554826016521503</c:v>
                </c:pt>
                <c:pt idx="1735">
                  <c:v>91.676575631816803</c:v>
                </c:pt>
                <c:pt idx="1736">
                  <c:v>92.761291266380695</c:v>
                </c:pt>
                <c:pt idx="1737">
                  <c:v>93.795164160326095</c:v>
                </c:pt>
                <c:pt idx="1738">
                  <c:v>94.764242749401006</c:v>
                </c:pt>
                <c:pt idx="1739">
                  <c:v>95.654697206249594</c:v>
                </c:pt>
                <c:pt idx="1740">
                  <c:v>96.453166425600003</c:v>
                </c:pt>
                <c:pt idx="1741">
                  <c:v>97.147123043910796</c:v>
                </c:pt>
                <c:pt idx="1742">
                  <c:v>97.725256244801599</c:v>
                </c:pt>
                <c:pt idx="1743">
                  <c:v>98.177798969871304</c:v>
                </c:pt>
                <c:pt idx="1744">
                  <c:v>98.496865195535406</c:v>
                </c:pt>
                <c:pt idx="1745">
                  <c:v>98.676725392227397</c:v>
                </c:pt>
                <c:pt idx="1746">
                  <c:v>98.714021582469101</c:v>
                </c:pt>
                <c:pt idx="1747">
                  <c:v>98.6078766304217</c:v>
                </c:pt>
                <c:pt idx="1748">
                  <c:v>98.359935072106893</c:v>
                </c:pt>
                <c:pt idx="1749">
                  <c:v>97.974309864982999</c:v>
                </c:pt>
                <c:pt idx="1750">
                  <c:v>97.457420208045704</c:v>
                </c:pt>
                <c:pt idx="1751">
                  <c:v>96.817772111298297</c:v>
                </c:pt>
                <c:pt idx="1752">
                  <c:v>96.065667166612499</c:v>
                </c:pt>
                <c:pt idx="1753">
                  <c:v>95.212873012472301</c:v>
                </c:pt>
                <c:pt idx="1754">
                  <c:v>94.2722463197981</c:v>
                </c:pt>
                <c:pt idx="1755">
                  <c:v>93.257365989521404</c:v>
                </c:pt>
                <c:pt idx="1756">
                  <c:v>92.182189740645995</c:v>
                </c:pt>
                <c:pt idx="1757">
                  <c:v>91.060722375961006</c:v>
                </c:pt>
                <c:pt idx="1758">
                  <c:v>89.906735603618699</c:v>
                </c:pt>
                <c:pt idx="1759">
                  <c:v>88.733485000588104</c:v>
                </c:pt>
                <c:pt idx="1760">
                  <c:v>87.5535580365583</c:v>
                </c:pt>
                <c:pt idx="1761">
                  <c:v>86.378714691964703</c:v>
                </c:pt>
                <c:pt idx="1762">
                  <c:v>85.219797796912999</c:v>
                </c:pt>
                <c:pt idx="1763">
                  <c:v>84.086657876650094</c:v>
                </c:pt>
                <c:pt idx="1764">
                  <c:v>82.988140347199206</c:v>
                </c:pt>
                <c:pt idx="1765">
                  <c:v>81.932109261545094</c:v>
                </c:pt>
                <c:pt idx="1766">
                  <c:v>80.925475472254405</c:v>
                </c:pt>
                <c:pt idx="1767">
                  <c:v>79.974259227829805</c:v>
                </c:pt>
                <c:pt idx="1768">
                  <c:v>79.0836267533398</c:v>
                </c:pt>
                <c:pt idx="1769">
                  <c:v>78.257990896110201</c:v>
                </c:pt>
                <c:pt idx="1770">
                  <c:v>77.501080689454696</c:v>
                </c:pt>
                <c:pt idx="1771">
                  <c:v>76.816016330292996</c:v>
                </c:pt>
                <c:pt idx="1772">
                  <c:v>76.2053867810165</c:v>
                </c:pt>
                <c:pt idx="1773">
                  <c:v>75.6713028983649</c:v>
                </c:pt>
                <c:pt idx="1774">
                  <c:v>75.215479246464</c:v>
                </c:pt>
                <c:pt idx="1775">
                  <c:v>74.839282925613603</c:v>
                </c:pt>
                <c:pt idx="1776">
                  <c:v>74.543781789100393</c:v>
                </c:pt>
                <c:pt idx="1777">
                  <c:v>74.329783708783197</c:v>
                </c:pt>
                <c:pt idx="1778">
                  <c:v>74.197867654054093</c:v>
                </c:pt>
                <c:pt idx="1779">
                  <c:v>74.148409184447999</c:v>
                </c:pt>
                <c:pt idx="1780">
                  <c:v>74.181592868569894</c:v>
                </c:pt>
                <c:pt idx="1781">
                  <c:v>74.297417551126003</c:v>
                </c:pt>
                <c:pt idx="1782">
                  <c:v>74.495687673116095</c:v>
                </c:pt>
                <c:pt idx="1783">
                  <c:v>74.776013863816303</c:v>
                </c:pt>
                <c:pt idx="1784">
                  <c:v>75.137781030288707</c:v>
                </c:pt>
                <c:pt idx="1785">
                  <c:v>75.580120149647598</c:v>
                </c:pt>
                <c:pt idx="1786">
                  <c:v>76.101869265714896</c:v>
                </c:pt>
                <c:pt idx="1787">
                  <c:v>76.701519598973206</c:v>
                </c:pt>
                <c:pt idx="1788">
                  <c:v>77.377171180646101</c:v>
                </c:pt>
                <c:pt idx="1789">
                  <c:v>78.126464900304001</c:v>
                </c:pt>
                <c:pt idx="1790">
                  <c:v>78.946504163510994</c:v>
                </c:pt>
                <c:pt idx="1791">
                  <c:v>79.833780967519601</c:v>
                </c:pt>
                <c:pt idx="1792">
                  <c:v>80.784093780426403</c:v>
                </c:pt>
                <c:pt idx="1793">
                  <c:v>81.792453570843193</c:v>
                </c:pt>
                <c:pt idx="1794">
                  <c:v>82.8530375835619</c:v>
                </c:pt>
                <c:pt idx="1795">
                  <c:v>83.959078162070796</c:v>
                </c:pt>
                <c:pt idx="1796">
                  <c:v>85.102809763267999</c:v>
                </c:pt>
                <c:pt idx="1797">
                  <c:v>86.275419721956098</c:v>
                </c:pt>
                <c:pt idx="1798">
                  <c:v>87.467018160111493</c:v>
                </c:pt>
                <c:pt idx="1799">
                  <c:v>88.666644012826893</c:v>
                </c:pt>
                <c:pt idx="1800">
                  <c:v>89.862327203356401</c:v>
                </c:pt>
                <c:pt idx="1801">
                  <c:v>91.041146522427496</c:v>
                </c:pt>
                <c:pt idx="1802">
                  <c:v>92.189375593576997</c:v>
                </c:pt>
                <c:pt idx="1803">
                  <c:v>93.292672337608806</c:v>
                </c:pt>
                <c:pt idx="1804">
                  <c:v>94.336321928045095</c:v>
                </c:pt>
                <c:pt idx="1805">
                  <c:v>95.3055311459064</c:v>
                </c:pt>
                <c:pt idx="1806">
                  <c:v>96.1857925189002</c:v>
                </c:pt>
                <c:pt idx="1807">
                  <c:v>96.963238185639696</c:v>
                </c:pt>
                <c:pt idx="1808">
                  <c:v>97.625048712529306</c:v>
                </c:pt>
                <c:pt idx="1809">
                  <c:v>98.159853523022804</c:v>
                </c:pt>
                <c:pt idx="1810">
                  <c:v>98.558110611166697</c:v>
                </c:pt>
                <c:pt idx="1811">
                  <c:v>98.812441423248401</c:v>
                </c:pt>
                <c:pt idx="1812">
                  <c:v>98.917907950839194</c:v>
                </c:pt>
                <c:pt idx="1813">
                  <c:v>98.872193744009095</c:v>
                </c:pt>
                <c:pt idx="1814">
                  <c:v>98.675696095079999</c:v>
                </c:pt>
                <c:pt idx="1815">
                  <c:v>98.3315146202427</c:v>
                </c:pt>
                <c:pt idx="1816">
                  <c:v>97.845336365543901</c:v>
                </c:pt>
                <c:pt idx="1817">
                  <c:v>97.225226485112401</c:v>
                </c:pt>
                <c:pt idx="1818">
                  <c:v>96.481343906201502</c:v>
                </c:pt>
                <c:pt idx="1819">
                  <c:v>95.625578945822895</c:v>
                </c:pt>
                <c:pt idx="1820">
                  <c:v>94.671174445092504</c:v>
                </c:pt>
                <c:pt idx="1821">
                  <c:v>93.632320817139998</c:v>
                </c:pt>
                <c:pt idx="1822">
                  <c:v>92.523757188361699</c:v>
                </c:pt>
                <c:pt idx="1823">
                  <c:v>91.360397485789093</c:v>
                </c:pt>
                <c:pt idx="1824">
                  <c:v>90.156995261584001</c:v>
                </c:pt>
                <c:pt idx="1825">
                  <c:v>88.927860925712494</c:v>
                </c:pt>
                <c:pt idx="1826">
                  <c:v>87.686622232958896</c:v>
                </c:pt>
                <c:pt idx="1827">
                  <c:v>86.4460464426529</c:v>
                </c:pt>
                <c:pt idx="1828">
                  <c:v>85.217926975520001</c:v>
                </c:pt>
                <c:pt idx="1829">
                  <c:v>84.013004620223299</c:v>
                </c:pt>
                <c:pt idx="1830">
                  <c:v>82.840936940820697</c:v>
                </c:pt>
                <c:pt idx="1831">
                  <c:v>81.710303689560803</c:v>
                </c:pt>
                <c:pt idx="1832">
                  <c:v>80.628640775758996</c:v>
                </c:pt>
                <c:pt idx="1833">
                  <c:v>79.602497913018397</c:v>
                </c:pt>
                <c:pt idx="1834">
                  <c:v>78.637505439295794</c:v>
                </c:pt>
                <c:pt idx="1835">
                  <c:v>77.738452976247203</c:v>
                </c:pt>
                <c:pt idx="1836">
                  <c:v>76.909380935519707</c:v>
                </c:pt>
                <c:pt idx="1837">
                  <c:v>76.153663008930707</c:v>
                </c:pt>
                <c:pt idx="1838">
                  <c:v>75.474089551990403</c:v>
                </c:pt>
                <c:pt idx="1839">
                  <c:v>74.872946358700901</c:v>
                </c:pt>
                <c:pt idx="1840">
                  <c:v>74.352087133947805</c:v>
                </c:pt>
                <c:pt idx="1841">
                  <c:v>73.912998482085101</c:v>
                </c:pt>
                <c:pt idx="1842">
                  <c:v>73.556856855494104</c:v>
                </c:pt>
                <c:pt idx="1843">
                  <c:v>73.284575539935204</c:v>
                </c:pt>
                <c:pt idx="1844">
                  <c:v>73.096844319472197</c:v>
                </c:pt>
                <c:pt idx="1845">
                  <c:v>72.994159836033205</c:v>
                </c:pt>
                <c:pt idx="1846">
                  <c:v>72.976845483208905</c:v>
                </c:pt>
                <c:pt idx="1847">
                  <c:v>73.045062560135193</c:v>
                </c:pt>
                <c:pt idx="1848">
                  <c:v>73.198812037746407</c:v>
                </c:pt>
                <c:pt idx="1849">
                  <c:v>73.437926849362398</c:v>
                </c:pt>
                <c:pt idx="1850">
                  <c:v>73.762054588364904</c:v>
                </c:pt>
                <c:pt idx="1851">
                  <c:v>74.170630475427004</c:v>
                </c:pt>
                <c:pt idx="1852">
                  <c:v>74.662840445420102</c:v>
                </c:pt>
                <c:pt idx="1853">
                  <c:v>75.237570994218899</c:v>
                </c:pt>
                <c:pt idx="1854">
                  <c:v>75.893361818681996</c:v>
                </c:pt>
                <c:pt idx="1855">
                  <c:v>76.6283313316831</c:v>
                </c:pt>
                <c:pt idx="1856">
                  <c:v>77.440102023149294</c:v>
                </c:pt>
                <c:pt idx="1857">
                  <c:v>78.325715001550606</c:v>
                </c:pt>
                <c:pt idx="1858">
                  <c:v>79.281540133094893</c:v>
                </c:pt>
                <c:pt idx="1859">
                  <c:v>80.303179141758605</c:v>
                </c:pt>
                <c:pt idx="1860">
                  <c:v>81.385365695521401</c:v>
                </c:pt>
                <c:pt idx="1861">
                  <c:v>82.521867172777306</c:v>
                </c:pt>
                <c:pt idx="1862">
                  <c:v>83.705392426881801</c:v>
                </c:pt>
                <c:pt idx="1863">
                  <c:v>84.927511470240503</c:v>
                </c:pt>
                <c:pt idx="1864">
                  <c:v>86.178594132911499</c:v>
                </c:pt>
                <c:pt idx="1865">
                  <c:v>87.447775343580503</c:v>
                </c:pt>
                <c:pt idx="1866">
                  <c:v>88.722954225157494</c:v>
                </c:pt>
                <c:pt idx="1867">
                  <c:v>89.990850563295496</c:v>
                </c:pt>
                <c:pt idx="1868">
                  <c:v>91.237093663866702</c:v>
                </c:pt>
                <c:pt idx="1869">
                  <c:v>92.446386940942602</c:v>
                </c:pt>
                <c:pt idx="1870">
                  <c:v>93.602734472056099</c:v>
                </c:pt>
                <c:pt idx="1871">
                  <c:v>94.689734848191804</c:v>
                </c:pt>
                <c:pt idx="1872">
                  <c:v>95.690939236994396</c:v>
                </c:pt>
                <c:pt idx="1873">
                  <c:v>96.590265152948007</c:v>
                </c:pt>
                <c:pt idx="1874">
                  <c:v>97.372451569601395</c:v>
                </c:pt>
                <c:pt idx="1875">
                  <c:v>98.023535325290595</c:v>
                </c:pt>
                <c:pt idx="1876">
                  <c:v>98.531324006591106</c:v>
                </c:pt>
                <c:pt idx="1877">
                  <c:v>98.8858374164178</c:v>
                </c:pt>
                <c:pt idx="1878">
                  <c:v>99.079689017551999</c:v>
                </c:pt>
                <c:pt idx="1879">
                  <c:v>99.108380812639894</c:v>
                </c:pt>
                <c:pt idx="1880">
                  <c:v>98.970490037159706</c:v>
                </c:pt>
                <c:pt idx="1881">
                  <c:v>98.667733434138896</c:v>
                </c:pt>
                <c:pt idx="1882">
                  <c:v>98.204904322392807</c:v>
                </c:pt>
                <c:pt idx="1883">
                  <c:v>97.589690323790805</c:v>
                </c:pt>
                <c:pt idx="1884">
                  <c:v>96.832369376841299</c:v>
                </c:pt>
                <c:pt idx="1885">
                  <c:v>95.945428468080806</c:v>
                </c:pt>
                <c:pt idx="1886">
                  <c:v>94.943123273947506</c:v>
                </c:pt>
                <c:pt idx="1887">
                  <c:v>93.840997942082694</c:v>
                </c:pt>
                <c:pt idx="1888">
                  <c:v>92.655406445323607</c:v>
                </c:pt>
                <c:pt idx="1889">
                  <c:v>91.403051729839504</c:v>
                </c:pt>
                <c:pt idx="1890">
                  <c:v>90.100567272329698</c:v>
                </c:pt>
                <c:pt idx="1891">
                  <c:v>88.764155061983004</c:v>
                </c:pt>
                <c:pt idx="1892">
                  <c:v>87.409288878168596</c:v>
                </c:pt>
                <c:pt idx="1893">
                  <c:v>86.050486182636604</c:v>
                </c:pt>
                <c:pt idx="1894">
                  <c:v>84.701147241413807</c:v>
                </c:pt>
                <c:pt idx="1895">
                  <c:v>83.373456481198303</c:v>
                </c:pt>
                <c:pt idx="1896">
                  <c:v>82.078338632085604</c:v>
                </c:pt>
                <c:pt idx="1897">
                  <c:v>80.825460836530198</c:v>
                </c:pt>
                <c:pt idx="1898">
                  <c:v>79.623271448442793</c:v>
                </c:pt>
                <c:pt idx="1899">
                  <c:v>78.479066496533505</c:v>
                </c:pt>
                <c:pt idx="1900">
                  <c:v>77.399075526846502</c:v>
                </c:pt>
                <c:pt idx="1901">
                  <c:v>76.388559575124305</c:v>
                </c:pt>
                <c:pt idx="1902">
                  <c:v>75.451915188211501</c:v>
                </c:pt>
                <c:pt idx="1903">
                  <c:v>74.592779591612697</c:v>
                </c:pt>
                <c:pt idx="1904">
                  <c:v>73.814133203334606</c:v>
                </c:pt>
                <c:pt idx="1905">
                  <c:v>73.118396669626406</c:v>
                </c:pt>
                <c:pt idx="1906">
                  <c:v>72.507520420625497</c:v>
                </c:pt>
                <c:pt idx="1907">
                  <c:v>71.983065406436694</c:v>
                </c:pt>
                <c:pt idx="1908">
                  <c:v>71.546274183284893</c:v>
                </c:pt>
                <c:pt idx="1909">
                  <c:v>71.198125718262602</c:v>
                </c:pt>
                <c:pt idx="1910">
                  <c:v>70.939400421833497</c:v>
                </c:pt>
                <c:pt idx="1911">
                  <c:v>70.770712523357005</c:v>
                </c:pt>
                <c:pt idx="1912">
                  <c:v>70.692537324131294</c:v>
                </c:pt>
                <c:pt idx="1913">
                  <c:v>70.705233012036601</c:v>
                </c:pt>
                <c:pt idx="1914">
                  <c:v>70.809049731203999</c:v>
                </c:pt>
                <c:pt idx="1915">
                  <c:v>71.004128098357896</c:v>
                </c:pt>
                <c:pt idx="1916">
                  <c:v>71.2904869432775</c:v>
                </c:pt>
                <c:pt idx="1917">
                  <c:v>71.667999949152005</c:v>
                </c:pt>
                <c:pt idx="1918">
                  <c:v>72.136360778192994</c:v>
                </c:pt>
                <c:pt idx="1919">
                  <c:v>72.695036205234402</c:v>
                </c:pt>
                <c:pt idx="1920">
                  <c:v>73.343206766870097</c:v>
                </c:pt>
                <c:pt idx="1921">
                  <c:v>74.079694488322403</c:v>
                </c:pt>
                <c:pt idx="1922">
                  <c:v>74.902877385001005</c:v>
                </c:pt>
                <c:pt idx="1923">
                  <c:v>75.810589458276993</c:v>
                </c:pt>
                <c:pt idx="1924">
                  <c:v>76.800012993459802</c:v>
                </c:pt>
                <c:pt idx="1925">
                  <c:v>77.867551810420693</c:v>
                </c:pt>
                <c:pt idx="1926">
                  <c:v>79.008699422524202</c:v>
                </c:pt>
                <c:pt idx="1927">
                  <c:v>80.217899391467697</c:v>
                </c:pt>
                <c:pt idx="1928">
                  <c:v>81.488403466965494</c:v>
                </c:pt>
                <c:pt idx="1929">
                  <c:v>82.8121336489219</c:v>
                </c:pt>
                <c:pt idx="1930">
                  <c:v>84.179556177073493</c:v>
                </c:pt>
                <c:pt idx="1931">
                  <c:v>85.579577421146496</c:v>
                </c:pt>
                <c:pt idx="1932">
                  <c:v>86.999473539750596</c:v>
                </c:pt>
                <c:pt idx="1933">
                  <c:v>88.424865837654806</c:v>
                </c:pt>
                <c:pt idx="1934">
                  <c:v>89.8397581608846</c:v>
                </c:pt>
                <c:pt idx="1935">
                  <c:v>91.226660520105497</c:v>
                </c:pt>
                <c:pt idx="1936">
                  <c:v>92.566786379324199</c:v>
                </c:pt>
                <c:pt idx="1937">
                  <c:v>93.840348082992506</c:v>
                </c:pt>
                <c:pt idx="1938">
                  <c:v>95.026962948053495</c:v>
                </c:pt>
                <c:pt idx="1939">
                  <c:v>96.106153763202499</c:v>
                </c:pt>
                <c:pt idx="1940">
                  <c:v>97.057934871659995</c:v>
                </c:pt>
                <c:pt idx="1941">
                  <c:v>97.863460937512997</c:v>
                </c:pt>
                <c:pt idx="1942">
                  <c:v>98.505706241146996</c:v>
                </c:pt>
                <c:pt idx="1943">
                  <c:v>98.970137261561703</c:v>
                </c:pt>
                <c:pt idx="1944">
                  <c:v>99.245322275046405</c:v>
                </c:pt>
                <c:pt idx="1945">
                  <c:v>99.323445484906898</c:v>
                </c:pt>
                <c:pt idx="1946">
                  <c:v>99.200676547049198</c:v>
                </c:pt>
                <c:pt idx="1947">
                  <c:v>98.877365710038106</c:v>
                </c:pt>
                <c:pt idx="1948">
                  <c:v>98.358047042959996</c:v>
                </c:pt>
                <c:pt idx="1949">
                  <c:v>97.651248655112894</c:v>
                </c:pt>
                <c:pt idx="1950">
                  <c:v>96.769125463899897</c:v>
                </c:pt>
                <c:pt idx="1951">
                  <c:v>95.726944666820899</c:v>
                </c:pt>
                <c:pt idx="1952">
                  <c:v>94.542464740741806</c:v>
                </c:pt>
                <c:pt idx="1953">
                  <c:v>93.235255250249907</c:v>
                </c:pt>
                <c:pt idx="1954">
                  <c:v>91.826002806159195</c:v>
                </c:pt>
                <c:pt idx="1955">
                  <c:v>90.335839606559801</c:v>
                </c:pt>
                <c:pt idx="1956">
                  <c:v>88.785748287164196</c:v>
                </c:pt>
                <c:pt idx="1957">
                  <c:v>87.196045173555504</c:v>
                </c:pt>
                <c:pt idx="1958">
                  <c:v>85.585966870380005</c:v>
                </c:pt>
                <c:pt idx="1959">
                  <c:v>83.973362152503398</c:v>
                </c:pt>
                <c:pt idx="1960">
                  <c:v>82.374489006213494</c:v>
                </c:pt>
                <c:pt idx="1961">
                  <c:v>80.803903219300494</c:v>
                </c:pt>
                <c:pt idx="1962">
                  <c:v>79.274426505159397</c:v>
                </c:pt>
                <c:pt idx="1963">
                  <c:v>77.797183256714206</c:v>
                </c:pt>
                <c:pt idx="1964">
                  <c:v>76.381673968971199</c:v>
                </c:pt>
                <c:pt idx="1965">
                  <c:v>75.035902656557894</c:v>
                </c:pt>
                <c:pt idx="1966">
                  <c:v>73.766516789065406</c:v>
                </c:pt>
                <c:pt idx="1967">
                  <c:v>72.578960457534606</c:v>
                </c:pt>
                <c:pt idx="1968">
                  <c:v>71.477632040998301</c:v>
                </c:pt>
                <c:pt idx="1969">
                  <c:v>70.466039218563694</c:v>
                </c:pt>
                <c:pt idx="1970">
                  <c:v>69.546946648203402</c:v>
                </c:pt>
                <c:pt idx="1971">
                  <c:v>68.722514723855596</c:v>
                </c:pt>
                <c:pt idx="1972">
                  <c:v>67.994419215387595</c:v>
                </c:pt>
                <c:pt idx="1973">
                  <c:v>67.363967483768903</c:v>
                </c:pt>
                <c:pt idx="1974">
                  <c:v>66.832194641248606</c:v>
                </c:pt>
                <c:pt idx="1975">
                  <c:v>66.399946673006795</c:v>
                </c:pt>
                <c:pt idx="1976">
                  <c:v>66.067950401892105</c:v>
                </c:pt>
                <c:pt idx="1977">
                  <c:v>65.836870334722903</c:v>
                </c:pt>
                <c:pt idx="1978">
                  <c:v>65.707352279198005</c:v>
                </c:pt>
                <c:pt idx="1979">
                  <c:v>65.680055604779099</c:v>
                </c:pt>
                <c:pt idx="1980">
                  <c:v>65.755670714337896</c:v>
                </c:pt>
                <c:pt idx="1981">
                  <c:v>65.934926851719894</c:v>
                </c:pt>
                <c:pt idx="1982">
                  <c:v>66.218591374441104</c:v>
                </c:pt>
                <c:pt idx="1983">
                  <c:v>66.607441037796207</c:v>
                </c:pt>
                <c:pt idx="1984">
                  <c:v>67.102227329378806</c:v>
                </c:pt>
                <c:pt idx="1985">
                  <c:v>67.7036256322409</c:v>
                </c:pt>
                <c:pt idx="1986">
                  <c:v>68.412166956995904</c:v>
                </c:pt>
                <c:pt idx="1987">
                  <c:v>69.228141160147004</c:v>
                </c:pt>
                <c:pt idx="1988">
                  <c:v>70.151482866374096</c:v>
                </c:pt>
                <c:pt idx="1989">
                  <c:v>71.181629608472207</c:v>
                </c:pt>
                <c:pt idx="1990">
                  <c:v>72.317348204860394</c:v>
                </c:pt>
                <c:pt idx="1991">
                  <c:v>73.556539709587696</c:v>
                </c:pt>
                <c:pt idx="1992">
                  <c:v>74.896006374286003</c:v>
                </c:pt>
                <c:pt idx="1993">
                  <c:v>76.331182088761693</c:v>
                </c:pt>
                <c:pt idx="1994">
                  <c:v>77.8558420580882</c:v>
                </c:pt>
                <c:pt idx="1995">
                  <c:v>79.461786635802994</c:v>
                </c:pt>
                <c:pt idx="1996">
                  <c:v>81.138508815367402</c:v>
                </c:pt>
                <c:pt idx="1997">
                  <c:v>82.872890356875601</c:v>
                </c:pt>
                <c:pt idx="1998">
                  <c:v>84.648884669159997</c:v>
                </c:pt>
                <c:pt idx="1999">
                  <c:v>86.447283838405994</c:v>
                </c:pt>
                <c:pt idx="2000">
                  <c:v>88.245572795959703</c:v>
                </c:pt>
                <c:pt idx="2001">
                  <c:v>90.017912687818693</c:v>
                </c:pt>
                <c:pt idx="2002">
                  <c:v>91.735341002941794</c:v>
                </c:pt>
                <c:pt idx="2003">
                  <c:v>93.366149196799299</c:v>
                </c:pt>
                <c:pt idx="2004">
                  <c:v>94.876557644582206</c:v>
                </c:pt>
                <c:pt idx="2005">
                  <c:v>96.231660536378797</c:v>
                </c:pt>
                <c:pt idx="2006">
                  <c:v>97.3966457073995</c:v>
                </c:pt>
                <c:pt idx="2007">
                  <c:v>98.338251989478707</c:v>
                </c:pt>
                <c:pt idx="2008">
                  <c:v>99.026350076678895</c:v>
                </c:pt>
                <c:pt idx="2009">
                  <c:v>99.435571463763495</c:v>
                </c:pt>
                <c:pt idx="2010">
                  <c:v>99.546816379558706</c:v>
                </c:pt>
                <c:pt idx="2011">
                  <c:v>99.348495458188097</c:v>
                </c:pt>
                <c:pt idx="2012">
                  <c:v>98.837357423041297</c:v>
                </c:pt>
                <c:pt idx="2013">
                  <c:v>98.018813687027404</c:v>
                </c:pt>
                <c:pt idx="2014">
                  <c:v>96.9067101975387</c:v>
                </c:pt>
                <c:pt idx="2015">
                  <c:v>95.522563576939405</c:v>
                </c:pt>
                <c:pt idx="2016">
                  <c:v>93.894337892240898</c:v>
                </c:pt>
                <c:pt idx="2017">
                  <c:v>92.054920417617396</c:v>
                </c:pt>
                <c:pt idx="2018">
                  <c:v>90.040422503070204</c:v>
                </c:pt>
                <c:pt idx="2019">
                  <c:v>87.888478789587893</c:v>
                </c:pt>
                <c:pt idx="2020">
                  <c:v>85.636653540575907</c:v>
                </c:pt>
                <c:pt idx="2021">
                  <c:v>83.321120557614407</c:v>
                </c:pt>
                <c:pt idx="2022">
                  <c:v>80.9756075994989</c:v>
                </c:pt>
                <c:pt idx="2023">
                  <c:v>78.630659652181393</c:v>
                </c:pt>
                <c:pt idx="2024">
                  <c:v>76.313180345330906</c:v>
                </c:pt>
                <c:pt idx="2025">
                  <c:v>74.046279306621798</c:v>
                </c:pt>
                <c:pt idx="2026">
                  <c:v>71.849305202408701</c:v>
                </c:pt>
                <c:pt idx="2027">
                  <c:v>69.738038987402703</c:v>
                </c:pt>
                <c:pt idx="2028">
                  <c:v>67.724997433537794</c:v>
                </c:pt>
                <c:pt idx="2029">
                  <c:v>65.8198226065048</c:v>
                </c:pt>
                <c:pt idx="2030">
                  <c:v>64.029685967249094</c:v>
                </c:pt>
                <c:pt idx="2031">
                  <c:v>62.359681837162398</c:v>
                </c:pt>
                <c:pt idx="2032">
                  <c:v>60.8132298367712</c:v>
                </c:pt>
                <c:pt idx="2033">
                  <c:v>59.392439875650702</c:v>
                </c:pt>
                <c:pt idx="2034">
                  <c:v>58.098440006596697</c:v>
                </c:pt>
                <c:pt idx="2035">
                  <c:v>56.931656964606702</c:v>
                </c:pt>
                <c:pt idx="2036">
                  <c:v>55.892085176562802</c:v>
                </c:pt>
                <c:pt idx="2037">
                  <c:v>54.979504624872398</c:v>
                </c:pt>
                <c:pt idx="2038">
                  <c:v>54.193665414898497</c:v>
                </c:pt>
                <c:pt idx="2039">
                  <c:v>53.534457957659399</c:v>
                </c:pt>
                <c:pt idx="2040">
                  <c:v>53.002056040035903</c:v>
                </c:pt>
                <c:pt idx="2041">
                  <c:v>52.597039402577103</c:v>
                </c:pt>
                <c:pt idx="2042">
                  <c:v>52.320505063288998</c:v>
                </c:pt>
                <c:pt idx="2043">
                  <c:v>52.174168231013297</c:v>
                </c:pt>
                <c:pt idx="2044">
                  <c:v>52.1604508327367</c:v>
                </c:pt>
                <c:pt idx="2045">
                  <c:v>52.282568430594701</c:v>
                </c:pt>
                <c:pt idx="2046">
                  <c:v>52.5446043028712</c:v>
                </c:pt>
                <c:pt idx="2047">
                  <c:v>52.951574164463402</c:v>
                </c:pt>
                <c:pt idx="2048">
                  <c:v>53.5094929779154</c:v>
                </c:pt>
                <c:pt idx="2049">
                  <c:v>54.225406387876902</c:v>
                </c:pt>
                <c:pt idx="2050">
                  <c:v>55.107399613699002</c:v>
                </c:pt>
                <c:pt idx="2051">
                  <c:v>56.164584164529302</c:v>
                </c:pt>
                <c:pt idx="2052">
                  <c:v>57.406993424711402</c:v>
                </c:pt>
                <c:pt idx="2053">
                  <c:v>58.845389035788003</c:v>
                </c:pt>
                <c:pt idx="2054">
                  <c:v>60.490957412560398</c:v>
                </c:pt>
                <c:pt idx="2055">
                  <c:v>62.354760898236201</c:v>
                </c:pt>
                <c:pt idx="2056">
                  <c:v>64.446912679138407</c:v>
                </c:pt>
                <c:pt idx="2057">
                  <c:v>66.775400340665499</c:v>
                </c:pt>
                <c:pt idx="2058">
                  <c:v>69.3443007746381</c:v>
                </c:pt>
                <c:pt idx="2059">
                  <c:v>72.151333190676695</c:v>
                </c:pt>
                <c:pt idx="2060">
                  <c:v>75.184581243620499</c:v>
                </c:pt>
                <c:pt idx="2061">
                  <c:v>78.418135363022401</c:v>
                </c:pt>
                <c:pt idx="2062">
                  <c:v>81.806787835889494</c:v>
                </c:pt>
                <c:pt idx="2063">
                  <c:v>85.279960513739695</c:v>
                </c:pt>
                <c:pt idx="2064">
                  <c:v>88.735500484151402</c:v>
                </c:pt>
                <c:pt idx="2065">
                  <c:v>92.034870753950301</c:v>
                </c:pt>
                <c:pt idx="2066">
                  <c:v>95.001806309608099</c:v>
                </c:pt>
                <c:pt idx="2067">
                  <c:v>97.427391965996804</c:v>
                </c:pt>
                <c:pt idx="2068">
                  <c:v>99.084513058135599</c:v>
                </c:pt>
                <c:pt idx="2069">
                  <c:v>99.752885246556303</c:v>
                </c:pt>
                <c:pt idx="2070">
                  <c:v>99.252782335096896</c:v>
                </c:pt>
                <c:pt idx="2071">
                  <c:v>97.480648916172001</c:v>
                </c:pt>
                <c:pt idx="2072">
                  <c:v>94.436277007974496</c:v>
                </c:pt>
                <c:pt idx="2073">
                  <c:v>90.231349807188195</c:v>
                </c:pt>
                <c:pt idx="2074">
                  <c:v>85.074770134714598</c:v>
                </c:pt>
                <c:pt idx="2075">
                  <c:v>79.238580065227396</c:v>
                </c:pt>
                <c:pt idx="2076">
                  <c:v>73.015159657169505</c:v>
                </c:pt>
                <c:pt idx="2077">
                  <c:v>66.678175393637105</c:v>
                </c:pt>
                <c:pt idx="2078">
                  <c:v>60.4554793757816</c:v>
                </c:pt>
                <c:pt idx="2079">
                  <c:v>54.516828070052199</c:v>
                </c:pt>
                <c:pt idx="2080">
                  <c:v>48.973846142108499</c:v>
                </c:pt>
                <c:pt idx="2081">
                  <c:v>43.887808585919998</c:v>
                </c:pt>
                <c:pt idx="2082">
                  <c:v>39.2808925644133</c:v>
                </c:pt>
                <c:pt idx="2083">
                  <c:v>35.147479881773499</c:v>
                </c:pt>
                <c:pt idx="2084">
                  <c:v>31.464089903125601</c:v>
                </c:pt>
                <c:pt idx="2085">
                  <c:v>28.196986494907801</c:v>
                </c:pt>
                <c:pt idx="2086">
                  <c:v>25.307716170665199</c:v>
                </c:pt>
                <c:pt idx="2087">
                  <c:v>22.756797668483198</c:v>
                </c:pt>
                <c:pt idx="2088">
                  <c:v>20.506014200544001</c:v>
                </c:pt>
                <c:pt idx="2089">
                  <c:v>18.519746394892302</c:v>
                </c:pt>
                <c:pt idx="2090">
                  <c:v>16.765576917290399</c:v>
                </c:pt>
                <c:pt idx="2091">
                  <c:v>15.2145249908935</c:v>
                </c:pt>
                <c:pt idx="2092">
                  <c:v>13.840957601075299</c:v>
                </c:pt>
                <c:pt idx="2093">
                  <c:v>12.622403504936299</c:v>
                </c:pt>
                <c:pt idx="2094">
                  <c:v>11.5392575661687</c:v>
                </c:pt>
                <c:pt idx="2095">
                  <c:v>10.574483667935199</c:v>
                </c:pt>
                <c:pt idx="2096">
                  <c:v>9.7133059693949999</c:v>
                </c:pt>
                <c:pt idx="2097">
                  <c:v>8.9429242038969097</c:v>
                </c:pt>
                <c:pt idx="2098">
                  <c:v>8.2522535133580401</c:v>
                </c:pt>
                <c:pt idx="2099">
                  <c:v>7.6316894829385999</c:v>
                </c:pt>
                <c:pt idx="2100">
                  <c:v>7.0729068241010999</c:v>
                </c:pt>
                <c:pt idx="2101">
                  <c:v>6.5686774931228697</c:v>
                </c:pt>
                <c:pt idx="2102">
                  <c:v>6.1127209499492503</c:v>
                </c:pt>
                <c:pt idx="2103">
                  <c:v>5.6995675971569897</c:v>
                </c:pt>
                <c:pt idx="2104">
                  <c:v>5.3244493688677998</c:v>
                </c:pt>
                <c:pt idx="2105">
                  <c:v>4.9831987150279797</c:v>
                </c:pt>
                <c:pt idx="2106">
                  <c:v>4.6721691205782996</c:v>
                </c:pt>
                <c:pt idx="2107">
                  <c:v>4.3881608875510301</c:v>
                </c:pt>
                <c:pt idx="2108">
                  <c:v>4.1283633032415397</c:v>
                </c:pt>
                <c:pt idx="2109">
                  <c:v>3.8903002588289701</c:v>
                </c:pt>
                <c:pt idx="2110">
                  <c:v>3.6717878876660599</c:v>
                </c:pt>
                <c:pt idx="2111">
                  <c:v>3.4708947558468402</c:v>
                </c:pt>
                <c:pt idx="2112">
                  <c:v>3.28591050880613</c:v>
                </c:pt>
                <c:pt idx="2113">
                  <c:v>3.1153167460175601</c:v>
                </c:pt>
                <c:pt idx="2114">
                  <c:v>2.9577635083369098</c:v>
                </c:pt>
                <c:pt idx="2115">
                  <c:v>2.8120479939371301</c:v>
                </c:pt>
                <c:pt idx="2116">
                  <c:v>2.6770966562212402</c:v>
                </c:pt>
                <c:pt idx="2117">
                  <c:v>2.5519496924858198</c:v>
                </c:pt>
                <c:pt idx="2118">
                  <c:v>2.4357471853136299</c:v>
                </c:pt>
                <c:pt idx="2119">
                  <c:v>2.3277178406568799</c:v>
                </c:pt>
                <c:pt idx="2120">
                  <c:v>2.2271680905403399</c:v>
                </c:pt>
                <c:pt idx="2121">
                  <c:v>2.1334739505396798</c:v>
                </c:pt>
                <c:pt idx="2122">
                  <c:v>2.04607238448944</c:v>
                </c:pt>
                <c:pt idx="2123">
                  <c:v>1.96445522888099</c:v>
                </c:pt>
                <c:pt idx="2124">
                  <c:v>1.8881626761658199</c:v>
                </c:pt>
                <c:pt idx="2125">
                  <c:v>1.8167783253080101</c:v>
                </c:pt>
                <c:pt idx="2126">
                  <c:v>1.74992445235097</c:v>
                </c:pt>
                <c:pt idx="2127">
                  <c:v>1.68725788197883</c:v>
                </c:pt>
                <c:pt idx="2128">
                  <c:v>1.6284665830379601</c:v>
                </c:pt>
                <c:pt idx="2129">
                  <c:v>1.5732662131728501</c:v>
                </c:pt>
                <c:pt idx="2130">
                  <c:v>1.5213975816668801</c:v>
                </c:pt>
                <c:pt idx="2131">
                  <c:v>1.4726239536211501</c:v>
                </c:pt>
                <c:pt idx="2132">
                  <c:v>1.4267289288731499</c:v>
                </c:pt>
                <c:pt idx="2133">
                  <c:v>1.3835144665964501</c:v>
                </c:pt>
                <c:pt idx="2134">
                  <c:v>1.3427990600448301</c:v>
                </c:pt>
                <c:pt idx="2135">
                  <c:v>1.3044162611080401</c:v>
                </c:pt>
                <c:pt idx="2136">
                  <c:v>1.2682131986138401</c:v>
                </c:pt>
                <c:pt idx="2137">
                  <c:v>1.23404936956899</c:v>
                </c:pt>
                <c:pt idx="2138">
                  <c:v>1.2017955068689401</c:v>
                </c:pt>
                <c:pt idx="2139">
                  <c:v>1.17133255497525</c:v>
                </c:pt>
                <c:pt idx="2140">
                  <c:v>1.1425507836641999</c:v>
                </c:pt>
                <c:pt idx="2141">
                  <c:v>1.11534896123586</c:v>
                </c:pt>
                <c:pt idx="2142">
                  <c:v>1.0896336294243101</c:v>
                </c:pt>
                <c:pt idx="2143">
                  <c:v>1.0653184259692301</c:v>
                </c:pt>
                <c:pt idx="2144">
                  <c:v>1.04232351216151</c:v>
                </c:pt>
                <c:pt idx="2145">
                  <c:v>1.02057501651031</c:v>
                </c:pt>
                <c:pt idx="2146">
                  <c:v>1.0000045317723201</c:v>
                </c:pt>
                <c:pt idx="2147">
                  <c:v>0.98054872232286205</c:v>
                </c:pt>
                <c:pt idx="2148">
                  <c:v>0.96214887396632898</c:v>
                </c:pt>
                <c:pt idx="2149">
                  <c:v>0.94475053766371897</c:v>
                </c:pt>
                <c:pt idx="2150">
                  <c:v>0.92830324382028995</c:v>
                </c:pt>
                <c:pt idx="2151">
                  <c:v>0.91276014689750995</c:v>
                </c:pt>
                <c:pt idx="2152">
                  <c:v>0.89807776657133698</c:v>
                </c:pt>
                <c:pt idx="2153">
                  <c:v>0.88421578455150596</c:v>
                </c:pt>
                <c:pt idx="2154">
                  <c:v>0.87113675920668698</c:v>
                </c:pt>
                <c:pt idx="2155">
                  <c:v>0.85880592827563196</c:v>
                </c:pt>
                <c:pt idx="2156">
                  <c:v>0.84719108266978205</c:v>
                </c:pt>
                <c:pt idx="2157">
                  <c:v>0.83626232665463496</c:v>
                </c:pt>
                <c:pt idx="2158">
                  <c:v>0.825991914071732</c:v>
                </c:pt>
                <c:pt idx="2159">
                  <c:v>0.81635420002584402</c:v>
                </c:pt>
                <c:pt idx="2160">
                  <c:v>0.80732542094079895</c:v>
                </c:pt>
                <c:pt idx="2161">
                  <c:v>0.79888358253069702</c:v>
                </c:pt>
                <c:pt idx="2162">
                  <c:v>0.79100840612872303</c:v>
                </c:pt>
                <c:pt idx="2163">
                  <c:v>0.78368120281278997</c:v>
                </c:pt>
                <c:pt idx="2164">
                  <c:v>0.77688476416707597</c:v>
                </c:pt>
                <c:pt idx="2165">
                  <c:v>0.77060327916902305</c:v>
                </c:pt>
                <c:pt idx="2166">
                  <c:v>0.76482233449953296</c:v>
                </c:pt>
                <c:pt idx="2167">
                  <c:v>0.75952876480930498</c:v>
                </c:pt>
                <c:pt idx="2168">
                  <c:v>0.75471060516168398</c:v>
                </c:pt>
                <c:pt idx="2169">
                  <c:v>0.75035706853559803</c:v>
                </c:pt>
                <c:pt idx="2170">
                  <c:v>0.746458504839007</c:v>
                </c:pt>
                <c:pt idx="2171">
                  <c:v>0.743006317808246</c:v>
                </c:pt>
                <c:pt idx="2172">
                  <c:v>0.73999292556029495</c:v>
                </c:pt>
                <c:pt idx="2173">
                  <c:v>0.737411772263175</c:v>
                </c:pt>
                <c:pt idx="2174">
                  <c:v>0.73525728713123495</c:v>
                </c:pt>
                <c:pt idx="2175">
                  <c:v>0.73352483239091804</c:v>
                </c:pt>
                <c:pt idx="2176">
                  <c:v>0.73221068551736002</c:v>
                </c:pt>
                <c:pt idx="2177">
                  <c:v>0.73131204002218597</c:v>
                </c:pt>
                <c:pt idx="2178">
                  <c:v>0.730827022308423</c:v>
                </c:pt>
                <c:pt idx="2179">
                  <c:v>0.73075462785451295</c:v>
                </c:pt>
                <c:pt idx="2180">
                  <c:v>0.73109473915515399</c:v>
                </c:pt>
                <c:pt idx="2181">
                  <c:v>0.73184809503019799</c:v>
                </c:pt>
                <c:pt idx="2182">
                  <c:v>0.73301637521485496</c:v>
                </c:pt>
                <c:pt idx="2183">
                  <c:v>0.73460213840561395</c:v>
                </c:pt>
                <c:pt idx="2184">
                  <c:v>0.73660884192803899</c:v>
                </c:pt>
                <c:pt idx="2185">
                  <c:v>0.739040862217342</c:v>
                </c:pt>
                <c:pt idx="2186">
                  <c:v>0.74190348464839895</c:v>
                </c:pt>
                <c:pt idx="2187">
                  <c:v>0.74520300152635399</c:v>
                </c:pt>
                <c:pt idx="2188">
                  <c:v>0.74894667755226496</c:v>
                </c:pt>
                <c:pt idx="2189">
                  <c:v>0.75314278529100298</c:v>
                </c:pt>
                <c:pt idx="2190">
                  <c:v>0.75780064766970401</c:v>
                </c:pt>
                <c:pt idx="2191">
                  <c:v>0.76293067548345395</c:v>
                </c:pt>
                <c:pt idx="2192">
                  <c:v>0.76854438711184003</c:v>
                </c:pt>
                <c:pt idx="2193">
                  <c:v>0.77465454772611597</c:v>
                </c:pt>
                <c:pt idx="2194">
                  <c:v>0.78127513204122001</c:v>
                </c:pt>
                <c:pt idx="2195">
                  <c:v>0.78842141842047697</c:v>
                </c:pt>
                <c:pt idx="2196">
                  <c:v>0.79611005758973896</c:v>
                </c:pt>
                <c:pt idx="2197">
                  <c:v>0.80435914856158797</c:v>
                </c:pt>
                <c:pt idx="2198">
                  <c:v>0.81318831497923505</c:v>
                </c:pt>
                <c:pt idx="2199">
                  <c:v>0.82261879375143099</c:v>
                </c:pt>
                <c:pt idx="2200">
                  <c:v>0.83267358909806</c:v>
                </c:pt>
                <c:pt idx="2201">
                  <c:v>0.84337751603547895</c:v>
                </c:pt>
                <c:pt idx="2202">
                  <c:v>0.85475734656377</c:v>
                </c:pt>
                <c:pt idx="2203">
                  <c:v>0.86684194278513205</c:v>
                </c:pt>
                <c:pt idx="2204">
                  <c:v>0.87966240278234897</c:v>
                </c:pt>
                <c:pt idx="2205">
                  <c:v>0.89325222045222097</c:v>
                </c:pt>
                <c:pt idx="2206">
                  <c:v>0.90764746045983202</c:v>
                </c:pt>
                <c:pt idx="2207">
                  <c:v>0.922886950481834</c:v>
                </c:pt>
                <c:pt idx="2208">
                  <c:v>0.93901246608662603</c:v>
                </c:pt>
                <c:pt idx="2209">
                  <c:v>0.95606904004579896</c:v>
                </c:pt>
                <c:pt idx="2210">
                  <c:v>0.97410513669254095</c:v>
                </c:pt>
                <c:pt idx="2211">
                  <c:v>0.99317295691417495</c:v>
                </c:pt>
                <c:pt idx="2212">
                  <c:v>1.0133287441327501</c:v>
                </c:pt>
                <c:pt idx="2213">
                  <c:v>1.03463312081107</c:v>
                </c:pt>
                <c:pt idx="2214">
                  <c:v>1.05715145882161</c:v>
                </c:pt>
                <c:pt idx="2215">
                  <c:v>1.08095428742976</c:v>
                </c:pt>
                <c:pt idx="2216">
                  <c:v>1.10611774311387</c:v>
                </c:pt>
                <c:pt idx="2217">
                  <c:v>1.13272406597832</c:v>
                </c:pt>
                <c:pt idx="2218">
                  <c:v>1.16086214812455</c:v>
                </c:pt>
                <c:pt idx="2219">
                  <c:v>1.1906281402146099</c:v>
                </c:pt>
                <c:pt idx="2220">
                  <c:v>1.2174119085670501</c:v>
                </c:pt>
                <c:pt idx="2221">
                  <c:v>1.2221261223467601</c:v>
                </c:pt>
                <c:pt idx="2222">
                  <c:v>1.2338891900262801</c:v>
                </c:pt>
                <c:pt idx="2223">
                  <c:v>1.2508262245925501</c:v>
                </c:pt>
                <c:pt idx="2224">
                  <c:v>1.25546884808116</c:v>
                </c:pt>
                <c:pt idx="2225">
                  <c:v>1.26823701013284</c:v>
                </c:pt>
                <c:pt idx="2226">
                  <c:v>1.28613609141773</c:v>
                </c:pt>
                <c:pt idx="2227">
                  <c:v>1.2907785699512599</c:v>
                </c:pt>
                <c:pt idx="2228">
                  <c:v>1.3045385839152901</c:v>
                </c:pt>
                <c:pt idx="2229">
                  <c:v>1.3234601987819601</c:v>
                </c:pt>
                <c:pt idx="2230">
                  <c:v>1.3281879560904</c:v>
                </c:pt>
                <c:pt idx="2231">
                  <c:v>1.34291726912059</c:v>
                </c:pt>
                <c:pt idx="2232">
                  <c:v>1.36292677757361</c:v>
                </c:pt>
                <c:pt idx="2233">
                  <c:v>1.3678411097527501</c:v>
                </c:pt>
                <c:pt idx="2234">
                  <c:v>1.38350638532722</c:v>
                </c:pt>
                <c:pt idx="2235">
                  <c:v>1.4046744626063901</c:v>
                </c:pt>
                <c:pt idx="2236">
                  <c:v>1.40989470454842</c:v>
                </c:pt>
                <c:pt idx="2237">
                  <c:v>1.4264501207431901</c:v>
                </c:pt>
                <c:pt idx="2238">
                  <c:v>1.44885324591349</c:v>
                </c:pt>
                <c:pt idx="2239">
                  <c:v>1.4545192501404101</c:v>
                </c:pt>
                <c:pt idx="2240">
                  <c:v>1.4719045346284401</c:v>
                </c:pt>
                <c:pt idx="2241">
                  <c:v>1.4956255310926001</c:v>
                </c:pt>
                <c:pt idx="2242">
                  <c:v>1.50190050525146</c:v>
                </c:pt>
                <c:pt idx="2243">
                  <c:v>1.5200386665280301</c:v>
                </c:pt>
                <c:pt idx="2244">
                  <c:v>1.54516730058355</c:v>
                </c:pt>
                <c:pt idx="2245">
                  <c:v>1.55224105723929</c:v>
                </c:pt>
                <c:pt idx="2246">
                  <c:v>1.5710357649517901</c:v>
                </c:pt>
                <c:pt idx="2247">
                  <c:v>1.5976694093192501</c:v>
                </c:pt>
                <c:pt idx="2248">
                  <c:v>1.6057620903088501</c:v>
                </c:pt>
                <c:pt idx="2249">
                  <c:v>1.6250946497944601</c:v>
                </c:pt>
                <c:pt idx="2250">
                  <c:v>1.65333901995611</c:v>
                </c:pt>
                <c:pt idx="2251">
                  <c:v>1.6627053676754699</c:v>
                </c:pt>
                <c:pt idx="2252">
                  <c:v>1.7233354567710399</c:v>
                </c:pt>
                <c:pt idx="2253">
                  <c:v>1.7879422311639499</c:v>
                </c:pt>
                <c:pt idx="2254">
                  <c:v>1.8568436867745</c:v>
                </c:pt>
                <c:pt idx="2255">
                  <c:v>1.9303891186822999</c:v>
                </c:pt>
                <c:pt idx="2256">
                  <c:v>2.0089627087203898</c:v>
                </c:pt>
                <c:pt idx="2257">
                  <c:v>2.0929875837042702</c:v>
                </c:pt>
                <c:pt idx="2258">
                  <c:v>2.1829304137126599</c:v>
                </c:pt>
                <c:pt idx="2259">
                  <c:v>2.2793066307206602</c:v>
                </c:pt>
                <c:pt idx="2260">
                  <c:v>2.3826863611381901</c:v>
                </c:pt>
                <c:pt idx="2261">
                  <c:v>2.4937011812727898</c:v>
                </c:pt>
                <c:pt idx="2262">
                  <c:v>2.6130518229828699</c:v>
                </c:pt>
                <c:pt idx="2263">
                  <c:v>2.7415168853706202</c:v>
                </c:pt>
                <c:pt idx="2264">
                  <c:v>2.8799631361159101</c:v>
                </c:pt>
                <c:pt idx="2265">
                  <c:v>3.0293569244107701</c:v>
                </c:pt>
                <c:pt idx="2266">
                  <c:v>3.1907774314700701</c:v>
                </c:pt>
                <c:pt idx="2267">
                  <c:v>3.36543197236568</c:v>
                </c:pt>
                <c:pt idx="2268">
                  <c:v>3.5546735907156299</c:v>
                </c:pt>
                <c:pt idx="2269">
                  <c:v>3.7600213741555799</c:v>
                </c:pt>
                <c:pt idx="2270">
                  <c:v>3.9831839433859799</c:v>
                </c:pt>
                <c:pt idx="2271">
                  <c:v>4.2260866461126998</c:v>
                </c:pt>
                <c:pt idx="2272">
                  <c:v>4.4909027762295901</c:v>
                </c:pt>
                <c:pt idx="2273">
                  <c:v>4.7800911670670096</c:v>
                </c:pt>
                <c:pt idx="2274">
                  <c:v>5.0964378709096199</c:v>
                </c:pt>
                <c:pt idx="2275">
                  <c:v>5.44310601770737</c:v>
                </c:pt>
                <c:pt idx="2276">
                  <c:v>5.8236935420074403</c:v>
                </c:pt>
                <c:pt idx="2277">
                  <c:v>6.2423004356833403</c:v>
                </c:pt>
                <c:pt idx="2278">
                  <c:v>6.7036065930382698</c:v>
                </c:pt>
                <c:pt idx="2279">
                  <c:v>7.2129641322055296</c:v>
                </c:pt>
                <c:pt idx="2280">
                  <c:v>7.7765028452737299</c:v>
                </c:pt>
                <c:pt idx="2281">
                  <c:v>8.4012529118103494</c:v>
                </c:pt>
                <c:pt idx="2282">
                  <c:v>9.0952872256121502</c:v>
                </c:pt>
                <c:pt idx="2283">
                  <c:v>9.8678841518067699</c:v>
                </c:pt>
                <c:pt idx="2284">
                  <c:v>10.729714823685899</c:v>
                </c:pt>
                <c:pt idx="2285">
                  <c:v>11.6930541129011</c:v>
                </c:pt>
                <c:pt idx="2286">
                  <c:v>12.7720127227514</c:v>
                </c:pt>
                <c:pt idx="2287">
                  <c:v>13.982791500037999</c:v>
                </c:pt>
                <c:pt idx="2288">
                  <c:v>15.343944922193399</c:v>
                </c:pt>
                <c:pt idx="2289">
                  <c:v>16.876650505540901</c:v>
                </c:pt>
                <c:pt idx="2290">
                  <c:v>18.604937745244499</c:v>
                </c:pt>
                <c:pt idx="2291">
                  <c:v>20.5558527450908</c:v>
                </c:pt>
                <c:pt idx="2292">
                  <c:v>22.759480127268599</c:v>
                </c:pt>
                <c:pt idx="2293">
                  <c:v>25.248740412846502</c:v>
                </c:pt>
                <c:pt idx="2294">
                  <c:v>28.058785502480202</c:v>
                </c:pt>
                <c:pt idx="2295">
                  <c:v>31.225815444315099</c:v>
                </c:pt>
                <c:pt idx="2296">
                  <c:v>34.785038193467798</c:v>
                </c:pt>
                <c:pt idx="2297">
                  <c:v>38.767464173356103</c:v>
                </c:pt>
                <c:pt idx="2298">
                  <c:v>43.195145377932903</c:v>
                </c:pt>
                <c:pt idx="2299">
                  <c:v>48.074617540023098</c:v>
                </c:pt>
                <c:pt idx="2300">
                  <c:v>53.388519186407898</c:v>
                </c:pt>
                <c:pt idx="2301">
                  <c:v>59.0858049192693</c:v>
                </c:pt>
                <c:pt idx="2302">
                  <c:v>65.071920080813697</c:v>
                </c:pt>
                <c:pt idx="2303">
                  <c:v>71.201409979680506</c:v>
                </c:pt>
                <c:pt idx="2304">
                  <c:v>77.276424337602094</c:v>
                </c:pt>
                <c:pt idx="2305">
                  <c:v>83.054937064511705</c:v>
                </c:pt>
                <c:pt idx="2306">
                  <c:v>88.271184171208006</c:v>
                </c:pt>
                <c:pt idx="2307">
                  <c:v>92.667256015186496</c:v>
                </c:pt>
                <c:pt idx="2308">
                  <c:v>96.030131474679294</c:v>
                </c:pt>
                <c:pt idx="2309">
                  <c:v>98.224657823931494</c:v>
                </c:pt>
                <c:pt idx="2310">
                  <c:v>99.212681493445103</c:v>
                </c:pt>
                <c:pt idx="2311">
                  <c:v>99.052970869239701</c:v>
                </c:pt>
                <c:pt idx="2312">
                  <c:v>97.883269346597402</c:v>
                </c:pt>
                <c:pt idx="2313">
                  <c:v>95.891490142106207</c:v>
                </c:pt>
                <c:pt idx="2314">
                  <c:v>93.284960274645101</c:v>
                </c:pt>
                <c:pt idx="2315">
                  <c:v>90.264779024501607</c:v>
                </c:pt>
                <c:pt idx="2316">
                  <c:v>87.008744309296603</c:v>
                </c:pt>
                <c:pt idx="2317">
                  <c:v>83.662893461893205</c:v>
                </c:pt>
                <c:pt idx="2318">
                  <c:v>80.339858937450899</c:v>
                </c:pt>
                <c:pt idx="2319">
                  <c:v>77.121486807783697</c:v>
                </c:pt>
                <c:pt idx="2320">
                  <c:v>74.063620468180503</c:v>
                </c:pt>
                <c:pt idx="2321">
                  <c:v>71.201468668562597</c:v>
                </c:pt>
                <c:pt idx="2322">
                  <c:v>68.554666060219404</c:v>
                </c:pt>
                <c:pt idx="2323">
                  <c:v>66.1316120662987</c:v>
                </c:pt>
                <c:pt idx="2324">
                  <c:v>63.932932836298697</c:v>
                </c:pt>
                <c:pt idx="2325">
                  <c:v>61.954158651759002</c:v>
                </c:pt>
                <c:pt idx="2326">
                  <c:v>60.187679070294102</c:v>
                </c:pt>
                <c:pt idx="2327">
                  <c:v>58.624172077929302</c:v>
                </c:pt>
                <c:pt idx="2328">
                  <c:v>57.253577647638103</c:v>
                </c:pt>
                <c:pt idx="2329">
                  <c:v>56.065779387704701</c:v>
                </c:pt>
                <c:pt idx="2330">
                  <c:v>55.051032374427102</c:v>
                </c:pt>
                <c:pt idx="2331">
                  <c:v>54.2002454552728</c:v>
                </c:pt>
                <c:pt idx="2332">
                  <c:v>53.5051335111661</c:v>
                </c:pt>
                <c:pt idx="2333">
                  <c:v>52.958301930872501</c:v>
                </c:pt>
                <c:pt idx="2334">
                  <c:v>52.553269980315299</c:v>
                </c:pt>
                <c:pt idx="2335">
                  <c:v>52.284463491551897</c:v>
                </c:pt>
                <c:pt idx="2336">
                  <c:v>52.147181810869199</c:v>
                </c:pt>
                <c:pt idx="2337">
                  <c:v>52.137550767456801</c:v>
                </c:pt>
                <c:pt idx="2338">
                  <c:v>52.252464773828201</c:v>
                </c:pt>
                <c:pt idx="2339">
                  <c:v>52.489523200781299</c:v>
                </c:pt>
                <c:pt idx="2340">
                  <c:v>52.846957581946199</c:v>
                </c:pt>
                <c:pt idx="2341">
                  <c:v>53.323558150664603</c:v>
                </c:pt>
                <c:pt idx="2342">
                  <c:v>53.918587338699197</c:v>
                </c:pt>
                <c:pt idx="2343">
                  <c:v>54.631689265655503</c:v>
                </c:pt>
                <c:pt idx="2344">
                  <c:v>55.462788023440098</c:v>
                </c:pt>
                <c:pt idx="2345">
                  <c:v>56.411968078165202</c:v>
                </c:pt>
                <c:pt idx="2346">
                  <c:v>57.479346669251498</c:v>
                </c:pt>
                <c:pt idx="2347">
                  <c:v>58.664918220135398</c:v>
                </c:pt>
                <c:pt idx="2348">
                  <c:v>59.968377861444097</c:v>
                </c:pt>
                <c:pt idx="2349">
                  <c:v>61.388926687503599</c:v>
                </c:pt>
                <c:pt idx="2350">
                  <c:v>62.925036724742903</c:v>
                </c:pt>
                <c:pt idx="2351">
                  <c:v>64.574193160266802</c:v>
                </c:pt>
                <c:pt idx="2352">
                  <c:v>66.332613506722694</c:v>
                </c:pt>
                <c:pt idx="2353">
                  <c:v>68.194929728790598</c:v>
                </c:pt>
                <c:pt idx="2354">
                  <c:v>70.153857988292998</c:v>
                </c:pt>
                <c:pt idx="2355">
                  <c:v>72.199868688134501</c:v>
                </c:pt>
                <c:pt idx="2356">
                  <c:v>74.320853991574097</c:v>
                </c:pt>
                <c:pt idx="2357">
                  <c:v>76.5018357714453</c:v>
                </c:pt>
                <c:pt idx="2358">
                  <c:v>78.724738498114306</c:v>
                </c:pt>
                <c:pt idx="2359">
                  <c:v>80.968260134262707</c:v>
                </c:pt>
                <c:pt idx="2360">
                  <c:v>83.207877587677402</c:v>
                </c:pt>
                <c:pt idx="2361">
                  <c:v>85.416034345385697</c:v>
                </c:pt>
                <c:pt idx="2362">
                  <c:v>87.562544663429904</c:v>
                </c:pt>
                <c:pt idx="2363">
                  <c:v>89.615233793392804</c:v>
                </c:pt>
                <c:pt idx="2364">
                  <c:v>91.540822988839096</c:v>
                </c:pt>
                <c:pt idx="2365">
                  <c:v>93.306044731312994</c:v>
                </c:pt>
                <c:pt idx="2366">
                  <c:v>94.878935839095803</c:v>
                </c:pt>
                <c:pt idx="2367">
                  <c:v>96.230236717940102</c:v>
                </c:pt>
                <c:pt idx="2368">
                  <c:v>97.334781512849801</c:v>
                </c:pt>
                <c:pt idx="2369">
                  <c:v>98.172772403234404</c:v>
                </c:pt>
                <c:pt idx="2370">
                  <c:v>98.7308119728728</c:v>
                </c:pt>
                <c:pt idx="2371">
                  <c:v>99.002592467849198</c:v>
                </c:pt>
                <c:pt idx="2372">
                  <c:v>98.989172811370494</c:v>
                </c:pt>
                <c:pt idx="2373">
                  <c:v>98.698817519917796</c:v>
                </c:pt>
                <c:pt idx="2374">
                  <c:v>98.146421442275198</c:v>
                </c:pt>
                <c:pt idx="2375">
                  <c:v>97.352586978112498</c:v>
                </c:pt>
                <c:pt idx="2376">
                  <c:v>96.342452040492105</c:v>
                </c:pt>
                <c:pt idx="2377">
                  <c:v>95.144383403907099</c:v>
                </c:pt>
                <c:pt idx="2378">
                  <c:v>93.788649246430893</c:v>
                </c:pt>
                <c:pt idx="2379">
                  <c:v>92.306169970681495</c:v>
                </c:pt>
                <c:pt idx="2380">
                  <c:v>90.727422585461895</c:v>
                </c:pt>
                <c:pt idx="2381">
                  <c:v>89.081544714461998</c:v>
                </c:pt>
                <c:pt idx="2382">
                  <c:v>87.3956598706405</c:v>
                </c:pt>
                <c:pt idx="2383">
                  <c:v>85.694420001787506</c:v>
                </c:pt>
                <c:pt idx="2384">
                  <c:v>83.999745667423497</c:v>
                </c:pt>
                <c:pt idx="2385">
                  <c:v>82.330734240026104</c:v>
                </c:pt>
                <c:pt idx="2386">
                  <c:v>80.703701468238094</c:v>
                </c:pt>
                <c:pt idx="2387">
                  <c:v>79.132321724806403</c:v>
                </c:pt>
                <c:pt idx="2388">
                  <c:v>77.627835220146494</c:v>
                </c:pt>
                <c:pt idx="2389">
                  <c:v>76.199294904643196</c:v>
                </c:pt>
                <c:pt idx="2390">
                  <c:v>74.853831505765697</c:v>
                </c:pt>
                <c:pt idx="2391">
                  <c:v>73.5969201718178</c:v>
                </c:pt>
                <c:pt idx="2392">
                  <c:v>72.432636799269204</c:v>
                </c:pt>
                <c:pt idx="2393">
                  <c:v>71.363896456046902</c:v>
                </c:pt>
                <c:pt idx="2394">
                  <c:v>70.392669310685207</c:v>
                </c:pt>
                <c:pt idx="2395">
                  <c:v>69.520171922829306</c:v>
                </c:pt>
                <c:pt idx="2396">
                  <c:v>68.747033529468297</c:v>
                </c:pt>
                <c:pt idx="2397">
                  <c:v>68.073437746343302</c:v>
                </c:pt>
                <c:pt idx="2398">
                  <c:v>67.499241797764299</c:v>
                </c:pt>
                <c:pt idx="2399">
                  <c:v>67.024074377656802</c:v>
                </c:pt>
                <c:pt idx="2400">
                  <c:v>66.647414440632105</c:v>
                </c:pt>
                <c:pt idx="2401">
                  <c:v>66.368652749054206</c:v>
                </c:pt>
                <c:pt idx="2402">
                  <c:v>66.187137912506898</c:v>
                </c:pt>
                <c:pt idx="2403">
                  <c:v>66.102208435962595</c:v>
                </c:pt>
                <c:pt idx="2404">
                  <c:v>66.113212010846794</c:v>
                </c:pt>
                <c:pt idx="2405">
                  <c:v>66.219513032116694</c:v>
                </c:pt>
                <c:pt idx="2406">
                  <c:v>66.420489331165697</c:v>
                </c:pt>
                <c:pt idx="2407">
                  <c:v>66.715517965130303</c:v>
                </c:pt>
                <c:pt idx="2408">
                  <c:v>67.103950892068994</c:v>
                </c:pt>
                <c:pt idx="2409">
                  <c:v>67.585080286181196</c:v>
                </c:pt>
                <c:pt idx="2410">
                  <c:v>68.158093041239994</c:v>
                </c:pt>
                <c:pt idx="2411">
                  <c:v>68.822016122010396</c:v>
                </c:pt>
                <c:pt idx="2412">
                  <c:v>69.575649104627701</c:v>
                </c:pt>
                <c:pt idx="2413">
                  <c:v>70.417486728858904</c:v>
                </c:pt>
                <c:pt idx="2414">
                  <c:v>71.345629821004195</c:v>
                </c:pt>
                <c:pt idx="2415">
                  <c:v>72.357687071089202</c:v>
                </c:pt>
                <c:pt idx="2416">
                  <c:v>73.450664850003093</c:v>
                </c:pt>
                <c:pt idx="2417">
                  <c:v>74.620848812194296</c:v>
                </c:pt>
                <c:pt idx="2418">
                  <c:v>75.863679094345798</c:v>
                </c:pt>
                <c:pt idx="2419">
                  <c:v>77.173624579982899</c:v>
                </c:pt>
                <c:pt idx="2420">
                  <c:v>78.544054092965098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62-46B8-95D5-049B32387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0303"/>
        <c:axId val="67958336"/>
      </c:scatterChart>
      <c:valAx>
        <c:axId val="86540303"/>
        <c:scaling>
          <c:orientation val="minMax"/>
          <c:max val="20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Wavelength (nm)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67958336"/>
        <c:crosses val="autoZero"/>
        <c:crossBetween val="midCat"/>
      </c:valAx>
      <c:valAx>
        <c:axId val="6795833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T % / 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nl-NL"/>
          </a:p>
        </c:txPr>
        <c:crossAx val="86540303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58680</xdr:colOff>
      <xdr:row>46</xdr:row>
      <xdr:rowOff>116280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58680</xdr:colOff>
      <xdr:row>46</xdr:row>
      <xdr:rowOff>116280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zoomScale="70" zoomScaleNormal="70" workbookViewId="0">
      <selection activeCell="W23" sqref="W23"/>
    </sheetView>
  </sheetViews>
  <sheetFormatPr defaultColWidth="8.5546875" defaultRowHeight="13.8" x14ac:dyDescent="0.3"/>
  <sheetData/>
  <pageMargins left="0.7" right="0.7" top="0.75" bottom="0.75" header="0.511811023622047" footer="0.511811023622047"/>
  <pageSetup paperSize="75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51"/>
  <sheetViews>
    <sheetView tabSelected="1" zoomScale="86" zoomScaleNormal="86" workbookViewId="0">
      <selection activeCell="G6" sqref="G6"/>
    </sheetView>
  </sheetViews>
  <sheetFormatPr defaultColWidth="14.33203125" defaultRowHeight="13.8" x14ac:dyDescent="0.3"/>
  <cols>
    <col min="1" max="5" width="16.88671875" customWidth="1"/>
  </cols>
  <sheetData>
    <row r="1" spans="1: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3">
      <c r="A2" s="1">
        <v>400</v>
      </c>
      <c r="B2" s="1">
        <v>65.969336515286699</v>
      </c>
      <c r="C2" s="1">
        <v>50.587458821056899</v>
      </c>
      <c r="D2" s="1">
        <v>33.275995772167697</v>
      </c>
      <c r="E2" s="1">
        <v>48.476135816094001</v>
      </c>
    </row>
    <row r="3" spans="1:5" ht="16.5" customHeight="1" x14ac:dyDescent="0.3">
      <c r="A3" s="1">
        <v>400.13502243755198</v>
      </c>
      <c r="B3" s="1">
        <v>65.916008637278495</v>
      </c>
      <c r="C3" s="1">
        <v>50.506009648666598</v>
      </c>
      <c r="D3" s="1">
        <v>33.332177068619799</v>
      </c>
      <c r="E3" s="1">
        <v>48.561399070140702</v>
      </c>
    </row>
    <row r="4" spans="1:5" ht="16.5" customHeight="1" x14ac:dyDescent="0.3">
      <c r="A4" s="1">
        <v>400.27013606117799</v>
      </c>
      <c r="B4" s="1">
        <v>65.851473706983597</v>
      </c>
      <c r="C4" s="1">
        <v>50.412464050025797</v>
      </c>
      <c r="D4" s="1">
        <v>33.399446670667899</v>
      </c>
      <c r="E4" s="1">
        <v>48.658658936277902</v>
      </c>
    </row>
    <row r="5" spans="1:5" ht="16.5" customHeight="1" x14ac:dyDescent="0.3">
      <c r="A5" s="1">
        <v>400.40534096328099</v>
      </c>
      <c r="B5" s="1">
        <v>65.775676053626</v>
      </c>
      <c r="C5" s="1">
        <v>50.306779146642803</v>
      </c>
      <c r="D5" s="1">
        <v>33.477862142042099</v>
      </c>
      <c r="E5" s="1">
        <v>48.767960260895201</v>
      </c>
    </row>
    <row r="6" spans="1:5" ht="16.5" customHeight="1" x14ac:dyDescent="0.3">
      <c r="A6" s="1">
        <v>400.54063723639001</v>
      </c>
      <c r="B6" s="1">
        <v>65.688549756602299</v>
      </c>
      <c r="C6" s="1">
        <v>50.188907372013198</v>
      </c>
      <c r="D6" s="1">
        <v>33.567491204871502</v>
      </c>
      <c r="E6" s="1">
        <v>48.889352552997998</v>
      </c>
    </row>
    <row r="7" spans="1:5" ht="16.5" customHeight="1" x14ac:dyDescent="0.3">
      <c r="A7" s="1">
        <v>400.67602497315801</v>
      </c>
      <c r="B7" s="1">
        <v>65.590018617825905</v>
      </c>
      <c r="C7" s="1">
        <v>50.058796570816199</v>
      </c>
      <c r="D7" s="1">
        <v>33.668411770780203</v>
      </c>
      <c r="E7" s="1">
        <v>49.022889887322101</v>
      </c>
    </row>
    <row r="8" spans="1:5" ht="16.5" customHeight="1" x14ac:dyDescent="0.3">
      <c r="A8" s="1">
        <v>400.81150426636401</v>
      </c>
      <c r="B8" s="1">
        <v>65.479996130098996</v>
      </c>
      <c r="C8" s="1">
        <v>49.916390114786097</v>
      </c>
      <c r="D8" s="1">
        <v>33.780711975947298</v>
      </c>
      <c r="E8" s="1">
        <v>49.168630790897602</v>
      </c>
    </row>
    <row r="9" spans="1:5" ht="16.5" customHeight="1" x14ac:dyDescent="0.3">
      <c r="A9" s="1">
        <v>400.94707520891399</v>
      </c>
      <c r="B9" s="1">
        <v>65.358385442196607</v>
      </c>
      <c r="C9" s="1">
        <v>49.761627036130101</v>
      </c>
      <c r="D9" s="1">
        <v>33.904490219459397</v>
      </c>
      <c r="E9" s="1">
        <v>49.326638112194303</v>
      </c>
    </row>
    <row r="10" spans="1:5" ht="16.5" customHeight="1" x14ac:dyDescent="0.3">
      <c r="A10" s="1">
        <v>401.082737893836</v>
      </c>
      <c r="B10" s="1">
        <v>65.225155870362599</v>
      </c>
      <c r="C10" s="1">
        <v>49.5945612107394</v>
      </c>
      <c r="D10" s="1">
        <v>34.039679955359198</v>
      </c>
      <c r="E10" s="1">
        <v>49.496737485661797</v>
      </c>
    </row>
    <row r="11" spans="1:5" ht="16.5" customHeight="1" x14ac:dyDescent="0.3">
      <c r="A11" s="1">
        <v>401.21849241428703</v>
      </c>
      <c r="B11" s="1">
        <v>65.080184486077798</v>
      </c>
      <c r="C11" s="1">
        <v>49.415104405789499</v>
      </c>
      <c r="D11" s="1">
        <v>34.186440381794</v>
      </c>
      <c r="E11" s="1">
        <v>49.679062378256603</v>
      </c>
    </row>
    <row r="12" spans="1:5" ht="16.5" customHeight="1" x14ac:dyDescent="0.3">
      <c r="A12" s="1">
        <v>401.35433886355003</v>
      </c>
      <c r="B12" s="1">
        <v>64.923300002510899</v>
      </c>
      <c r="C12" s="1">
        <v>49.223113466122001</v>
      </c>
      <c r="D12" s="1">
        <v>34.345007023756601</v>
      </c>
      <c r="E12" s="1">
        <v>49.873835845979897</v>
      </c>
    </row>
    <row r="13" spans="1:5" ht="16.5" customHeight="1" x14ac:dyDescent="0.3">
      <c r="A13" s="1">
        <v>401.49027733503402</v>
      </c>
      <c r="B13" s="1">
        <v>64.754364318108401</v>
      </c>
      <c r="C13" s="1">
        <v>49.018512073529202</v>
      </c>
      <c r="D13" s="1">
        <v>34.515519146780697</v>
      </c>
      <c r="E13" s="1">
        <v>50.0811359625582</v>
      </c>
    </row>
    <row r="14" spans="1:5" ht="16.5" customHeight="1" x14ac:dyDescent="0.3">
      <c r="A14" s="1">
        <v>401.62630792227202</v>
      </c>
      <c r="B14" s="1">
        <v>64.573228844699997</v>
      </c>
      <c r="C14" s="1">
        <v>48.801220553111101</v>
      </c>
      <c r="D14" s="1">
        <v>34.698126438638802</v>
      </c>
      <c r="E14" s="1">
        <v>50.301044154850999</v>
      </c>
    </row>
    <row r="15" spans="1:5" ht="16.5" customHeight="1" x14ac:dyDescent="0.3">
      <c r="A15" s="1">
        <v>401.76243071892799</v>
      </c>
      <c r="B15" s="1">
        <v>64.379734474278706</v>
      </c>
      <c r="C15" s="1">
        <v>48.571156134734501</v>
      </c>
      <c r="D15" s="1">
        <v>34.892989046139903</v>
      </c>
      <c r="E15" s="1">
        <v>50.533644944706197</v>
      </c>
    </row>
    <row r="16" spans="1:5" ht="16.5" customHeight="1" x14ac:dyDescent="0.3">
      <c r="A16" s="1">
        <v>401.89864581879101</v>
      </c>
      <c r="B16" s="1">
        <v>64.173711550951097</v>
      </c>
      <c r="C16" s="1">
        <v>48.328233241056701</v>
      </c>
      <c r="D16" s="1">
        <v>35.100277606852501</v>
      </c>
      <c r="E16" s="1">
        <v>50.779025664388399</v>
      </c>
    </row>
    <row r="17" spans="1:5" ht="16.5" customHeight="1" x14ac:dyDescent="0.3">
      <c r="A17" s="1">
        <v>402.03495331577699</v>
      </c>
      <c r="B17" s="1">
        <v>63.955038018357001</v>
      </c>
      <c r="C17" s="1">
        <v>48.072440898753101</v>
      </c>
      <c r="D17" s="1">
        <v>35.320074302958503</v>
      </c>
      <c r="E17" s="1">
        <v>51.0371486818946</v>
      </c>
    </row>
    <row r="18" spans="1:5" ht="16.5" customHeight="1" x14ac:dyDescent="0.3">
      <c r="A18" s="1">
        <v>402.17135330393</v>
      </c>
      <c r="B18" s="1">
        <v>63.723652519961497</v>
      </c>
      <c r="C18" s="1">
        <v>47.803854681113002</v>
      </c>
      <c r="D18" s="1">
        <v>35.552363051105601</v>
      </c>
      <c r="E18" s="1">
        <v>51.3078437293779</v>
      </c>
    </row>
    <row r="19" spans="1:5" ht="16.5" customHeight="1" x14ac:dyDescent="0.3">
      <c r="A19" s="1">
        <v>402.30784587742102</v>
      </c>
      <c r="B19" s="1">
        <v>63.479196658506197</v>
      </c>
      <c r="C19" s="1">
        <v>47.522170622785701</v>
      </c>
      <c r="D19" s="1">
        <v>35.797620912483303</v>
      </c>
      <c r="E19" s="1">
        <v>51.591562163618903</v>
      </c>
    </row>
    <row r="20" spans="1:5" ht="16.5" customHeight="1" x14ac:dyDescent="0.3">
      <c r="A20" s="1">
        <v>402.44443113054899</v>
      </c>
      <c r="B20" s="1">
        <v>63.221459233420397</v>
      </c>
      <c r="C20" s="1">
        <v>47.227295722241998</v>
      </c>
      <c r="D20" s="1">
        <v>36.056059784017002</v>
      </c>
      <c r="E20" s="1">
        <v>51.8883987123547</v>
      </c>
    </row>
    <row r="21" spans="1:5" ht="16.5" customHeight="1" x14ac:dyDescent="0.3">
      <c r="A21" s="1">
        <v>402.58110915774301</v>
      </c>
      <c r="B21" s="1">
        <v>62.950218555145497</v>
      </c>
      <c r="C21" s="1">
        <v>46.919136076328797</v>
      </c>
      <c r="D21" s="1">
        <v>36.327902013463799</v>
      </c>
      <c r="E21" s="1">
        <v>52.198449027338299</v>
      </c>
    </row>
    <row r="22" spans="1:5" ht="16.5" customHeight="1" x14ac:dyDescent="0.3">
      <c r="A22" s="1">
        <v>402.71788005355802</v>
      </c>
      <c r="B22" s="1">
        <v>62.665242495445803</v>
      </c>
      <c r="C22" s="1">
        <v>46.597597365381198</v>
      </c>
      <c r="D22" s="1">
        <v>36.613380353641404</v>
      </c>
      <c r="E22" s="1">
        <v>52.521809203575799</v>
      </c>
    </row>
    <row r="23" spans="1:5" ht="16.5" customHeight="1" x14ac:dyDescent="0.3">
      <c r="A23" s="1">
        <v>402.85474391267798</v>
      </c>
      <c r="B23" s="1">
        <v>62.366288561192597</v>
      </c>
      <c r="C23" s="1">
        <v>46.262585379189701</v>
      </c>
      <c r="D23" s="1">
        <v>36.912737893430403</v>
      </c>
      <c r="E23" s="1">
        <v>52.858575257871202</v>
      </c>
    </row>
    <row r="24" spans="1:5" ht="16.5" customHeight="1" x14ac:dyDescent="0.3">
      <c r="A24" s="1">
        <v>402.99170082991702</v>
      </c>
      <c r="B24" s="1">
        <v>62.053103995475396</v>
      </c>
      <c r="C24" s="1">
        <v>45.914006586291002</v>
      </c>
      <c r="D24" s="1">
        <v>37.226227961721698</v>
      </c>
      <c r="E24" s="1">
        <v>53.208842564212503</v>
      </c>
    </row>
    <row r="25" spans="1:5" ht="16.5" customHeight="1" x14ac:dyDescent="0.3">
      <c r="A25" s="1">
        <v>403.128750900216</v>
      </c>
      <c r="B25" s="1">
        <v>61.725758432315097</v>
      </c>
      <c r="C25" s="1">
        <v>45.552168046400602</v>
      </c>
      <c r="D25" s="1">
        <v>37.553632432834902</v>
      </c>
      <c r="E25" s="1">
        <v>53.572123474291701</v>
      </c>
    </row>
    <row r="26" spans="1:5" ht="16.5" customHeight="1" x14ac:dyDescent="0.3">
      <c r="A26" s="1">
        <v>403.26589421864702</v>
      </c>
      <c r="B26" s="1">
        <v>61.383701085776003</v>
      </c>
      <c r="C26" s="1">
        <v>45.1766369780335</v>
      </c>
      <c r="D26" s="1">
        <v>37.895640448216803</v>
      </c>
      <c r="E26" s="1">
        <v>53.949021925579203</v>
      </c>
    </row>
    <row r="27" spans="1:5" ht="16.5" customHeight="1" x14ac:dyDescent="0.3">
      <c r="A27" s="1">
        <v>403.40313088041</v>
      </c>
      <c r="B27" s="1">
        <v>61.026629907130697</v>
      </c>
      <c r="C27" s="1">
        <v>44.787301279412503</v>
      </c>
      <c r="D27" s="1">
        <v>38.252564052087997</v>
      </c>
      <c r="E27" s="1">
        <v>54.339663644079202</v>
      </c>
    </row>
    <row r="28" spans="1:5" ht="16.5" customHeight="1" x14ac:dyDescent="0.3">
      <c r="A28" s="1">
        <v>403.54046098083597</v>
      </c>
      <c r="B28" s="1">
        <v>60.6542538195893</v>
      </c>
      <c r="C28" s="1">
        <v>44.384077053319302</v>
      </c>
      <c r="D28" s="1">
        <v>38.624694752553502</v>
      </c>
      <c r="E28" s="1">
        <v>54.744134486001599</v>
      </c>
    </row>
    <row r="29" spans="1:5" ht="16.5" customHeight="1" x14ac:dyDescent="0.3">
      <c r="A29" s="1">
        <v>403.67788461538498</v>
      </c>
      <c r="B29" s="1">
        <v>60.266272601355901</v>
      </c>
      <c r="C29" s="1">
        <v>43.966884643716703</v>
      </c>
      <c r="D29" s="1">
        <v>39.012333207348298</v>
      </c>
      <c r="E29" s="1">
        <v>55.162516128011497</v>
      </c>
    </row>
    <row r="30" spans="1:5" ht="16.5" customHeight="1" x14ac:dyDescent="0.3">
      <c r="A30" s="1">
        <v>403.815401879646</v>
      </c>
      <c r="B30" s="1">
        <v>59.862377253353401</v>
      </c>
      <c r="C30" s="1">
        <v>43.535649514584499</v>
      </c>
      <c r="D30" s="1">
        <v>39.415788863395399</v>
      </c>
      <c r="E30" s="1">
        <v>55.594885194093003</v>
      </c>
    </row>
    <row r="31" spans="1:5" ht="16.5" customHeight="1" x14ac:dyDescent="0.3">
      <c r="A31" s="1">
        <v>403.95301286934199</v>
      </c>
      <c r="B31" s="1">
        <v>59.442250433621098</v>
      </c>
      <c r="C31" s="1">
        <v>43.090303190177004</v>
      </c>
      <c r="D31" s="1">
        <v>39.835379530210901</v>
      </c>
      <c r="E31" s="1">
        <v>56.041312321148801</v>
      </c>
    </row>
    <row r="32" spans="1:5" ht="16.5" customHeight="1" x14ac:dyDescent="0.3">
      <c r="A32" s="1">
        <v>404.09071768032197</v>
      </c>
      <c r="B32" s="1">
        <v>59.005882480118601</v>
      </c>
      <c r="C32" s="1">
        <v>42.631137595762198</v>
      </c>
      <c r="D32" s="1">
        <v>40.271010695841397</v>
      </c>
      <c r="E32" s="1">
        <v>56.501381009957903</v>
      </c>
    </row>
    <row r="33" spans="1:5" ht="16.5" customHeight="1" x14ac:dyDescent="0.3">
      <c r="A33" s="1">
        <v>404.22851640856902</v>
      </c>
      <c r="B33" s="1">
        <v>58.552821063249802</v>
      </c>
      <c r="C33" s="1">
        <v>42.157956325828998</v>
      </c>
      <c r="D33" s="1">
        <v>40.723183944080603</v>
      </c>
      <c r="E33" s="1">
        <v>56.975349601387201</v>
      </c>
    </row>
    <row r="34" spans="1:5" ht="16.5" customHeight="1" x14ac:dyDescent="0.3">
      <c r="A34" s="1">
        <v>404.36640915019598</v>
      </c>
      <c r="B34" s="1">
        <v>58.082571358203701</v>
      </c>
      <c r="C34" s="1">
        <v>41.670537988182403</v>
      </c>
      <c r="D34" s="1">
        <v>41.192448462645402</v>
      </c>
      <c r="E34" s="1">
        <v>57.463507236289701</v>
      </c>
    </row>
    <row r="35" spans="1:5" ht="16.5" customHeight="1" x14ac:dyDescent="0.3">
      <c r="A35" s="1">
        <v>404.504396001445</v>
      </c>
      <c r="B35" s="1">
        <v>57.594789785625899</v>
      </c>
      <c r="C35" s="1">
        <v>41.168849128724297</v>
      </c>
      <c r="D35" s="1">
        <v>41.679148357514599</v>
      </c>
      <c r="E35" s="1">
        <v>57.9658898097872</v>
      </c>
    </row>
    <row r="36" spans="1:5" ht="16.5" customHeight="1" x14ac:dyDescent="0.3">
      <c r="A36" s="1">
        <v>404.642477058694</v>
      </c>
      <c r="B36" s="1">
        <v>57.089127912463603</v>
      </c>
      <c r="C36" s="1">
        <v>40.6528680003969</v>
      </c>
      <c r="D36" s="1">
        <v>42.183632654055998</v>
      </c>
      <c r="E36" s="1">
        <v>58.4825216147009</v>
      </c>
    </row>
    <row r="37" spans="1:5" ht="16.5" customHeight="1" x14ac:dyDescent="0.3">
      <c r="A37" s="1">
        <v>404.78065241844803</v>
      </c>
      <c r="B37" s="1">
        <v>56.565233470489403</v>
      </c>
      <c r="C37" s="1">
        <v>40.122585912100099</v>
      </c>
      <c r="D37" s="1">
        <v>42.706254290333597</v>
      </c>
      <c r="E37" s="1">
        <v>59.013413999296603</v>
      </c>
    </row>
    <row r="38" spans="1:5" ht="16.5" customHeight="1" x14ac:dyDescent="0.3">
      <c r="A38" s="1">
        <v>404.91892217734602</v>
      </c>
      <c r="B38" s="1">
        <v>56.022751511035601</v>
      </c>
      <c r="C38" s="1">
        <v>39.5780086524057</v>
      </c>
      <c r="D38" s="1">
        <v>43.247368975064703</v>
      </c>
      <c r="E38" s="1">
        <v>59.558563950293298</v>
      </c>
    </row>
    <row r="39" spans="1:5" ht="16.5" customHeight="1" x14ac:dyDescent="0.3">
      <c r="A39" s="1">
        <v>405.05728643216099</v>
      </c>
      <c r="B39" s="1">
        <v>55.461582155657801</v>
      </c>
      <c r="C39" s="1">
        <v>39.019426003659902</v>
      </c>
      <c r="D39" s="1">
        <v>43.807011011116302</v>
      </c>
      <c r="E39" s="1">
        <v>60.117605198490303</v>
      </c>
    </row>
    <row r="40" spans="1:5" ht="16.5" customHeight="1" x14ac:dyDescent="0.3">
      <c r="A40" s="1">
        <v>405.19574527979398</v>
      </c>
      <c r="B40" s="1">
        <v>54.881506729794701</v>
      </c>
      <c r="C40" s="1">
        <v>38.447011486825403</v>
      </c>
      <c r="D40" s="1">
        <v>44.385370673081702</v>
      </c>
      <c r="E40" s="1">
        <v>60.690332787839402</v>
      </c>
    </row>
    <row r="41" spans="1:5" ht="16.5" customHeight="1" x14ac:dyDescent="0.3">
      <c r="A41" s="1">
        <v>405.33429881728199</v>
      </c>
      <c r="B41" s="1">
        <v>54.281821412390201</v>
      </c>
      <c r="C41" s="1">
        <v>37.8604533898637</v>
      </c>
      <c r="D41" s="1">
        <v>44.983246141280503</v>
      </c>
      <c r="E41" s="1">
        <v>61.277173335418198</v>
      </c>
    </row>
    <row r="42" spans="1:5" ht="16.5" customHeight="1" x14ac:dyDescent="0.3">
      <c r="A42" s="1">
        <v>405.47294714179401</v>
      </c>
      <c r="B42" s="1">
        <v>53.662176416036203</v>
      </c>
      <c r="C42" s="1">
        <v>37.259830806812197</v>
      </c>
      <c r="D42" s="1">
        <v>45.600988352601398</v>
      </c>
      <c r="E42" s="1">
        <v>61.878050993633202</v>
      </c>
    </row>
    <row r="43" spans="1:5" ht="16.5" customHeight="1" x14ac:dyDescent="0.3">
      <c r="A43" s="1">
        <v>405.61169035063</v>
      </c>
      <c r="B43" s="1">
        <v>53.022227540997498</v>
      </c>
      <c r="C43" s="1">
        <v>36.645245444665498</v>
      </c>
      <c r="D43" s="1">
        <v>46.238942822294199</v>
      </c>
      <c r="E43" s="1">
        <v>62.492867454429003</v>
      </c>
    </row>
    <row r="44" spans="1:5" ht="16.5" customHeight="1" x14ac:dyDescent="0.3">
      <c r="A44" s="1">
        <v>405.750528541226</v>
      </c>
      <c r="B44" s="1">
        <v>52.361638435799598</v>
      </c>
      <c r="C44" s="1">
        <v>36.016823477670201</v>
      </c>
      <c r="D44" s="1">
        <v>46.897447402327202</v>
      </c>
      <c r="E44" s="1">
        <v>63.121500101500303</v>
      </c>
    </row>
    <row r="45" spans="1:5" ht="16.5" customHeight="1" x14ac:dyDescent="0.3">
      <c r="A45" s="1">
        <v>405.88946181115102</v>
      </c>
      <c r="B45" s="1">
        <v>51.680083099615302</v>
      </c>
      <c r="C45" s="1">
        <v>35.374717466297497</v>
      </c>
      <c r="D45" s="1">
        <v>47.5768297991522</v>
      </c>
      <c r="E45" s="1">
        <v>63.763800097595698</v>
      </c>
    </row>
    <row r="46" spans="1:5" ht="16.5" customHeight="1" x14ac:dyDescent="0.3">
      <c r="A46" s="1">
        <v>406.02849025810502</v>
      </c>
      <c r="B46" s="1">
        <v>50.9774075512737</v>
      </c>
      <c r="C46" s="1">
        <v>34.719262482740099</v>
      </c>
      <c r="D46" s="1">
        <v>48.277212435070297</v>
      </c>
      <c r="E46" s="1">
        <v>64.419396953886505</v>
      </c>
    </row>
    <row r="47" spans="1:5" ht="16.5" customHeight="1" x14ac:dyDescent="0.3">
      <c r="A47" s="1">
        <v>406.16761397992502</v>
      </c>
      <c r="B47" s="1">
        <v>50.2538019203609</v>
      </c>
      <c r="C47" s="1">
        <v>34.0511316665376</v>
      </c>
      <c r="D47" s="1">
        <v>48.998309108734198</v>
      </c>
      <c r="E47" s="1">
        <v>65.087506966157406</v>
      </c>
    </row>
    <row r="48" spans="1:5" ht="16.5" customHeight="1" x14ac:dyDescent="0.3">
      <c r="A48" s="1">
        <v>406.30683307458099</v>
      </c>
      <c r="B48" s="1">
        <v>49.508391970892703</v>
      </c>
      <c r="C48" s="1">
        <v>33.369981530495899</v>
      </c>
      <c r="D48" s="1">
        <v>49.7411252450134</v>
      </c>
      <c r="E48" s="1">
        <v>65.768629498444199</v>
      </c>
    </row>
    <row r="49" spans="1:5" ht="16.5" customHeight="1" x14ac:dyDescent="0.3">
      <c r="A49" s="1">
        <v>406.44614764017803</v>
      </c>
      <c r="B49" s="1">
        <v>48.7409243178327</v>
      </c>
      <c r="C49" s="1">
        <v>32.676089396462999</v>
      </c>
      <c r="D49" s="1">
        <v>50.505916858439001</v>
      </c>
      <c r="E49" s="1">
        <v>66.462491610614293</v>
      </c>
    </row>
    <row r="50" spans="1:5" ht="16.5" customHeight="1" x14ac:dyDescent="0.3">
      <c r="A50" s="1">
        <v>406.58555777495297</v>
      </c>
      <c r="B50" s="1">
        <v>47.951172541858398</v>
      </c>
      <c r="C50" s="1">
        <v>31.969769141339899</v>
      </c>
      <c r="D50" s="1">
        <v>51.292913320878498</v>
      </c>
      <c r="E50" s="1">
        <v>67.168784000467994</v>
      </c>
    </row>
    <row r="51" spans="1:5" ht="16.5" customHeight="1" x14ac:dyDescent="0.3">
      <c r="A51" s="1">
        <v>406.72506357728201</v>
      </c>
      <c r="B51" s="1">
        <v>47.138941480582403</v>
      </c>
      <c r="C51" s="1">
        <v>31.251373337193801</v>
      </c>
      <c r="D51" s="1">
        <v>52.102313098134204</v>
      </c>
      <c r="E51" s="1">
        <v>67.887158867210303</v>
      </c>
    </row>
    <row r="52" spans="1:5" ht="16.5" customHeight="1" x14ac:dyDescent="0.3">
      <c r="A52" s="1">
        <v>406.86466514567201</v>
      </c>
      <c r="B52" s="1">
        <v>46.304071874688901</v>
      </c>
      <c r="C52" s="1">
        <v>30.521295389744399</v>
      </c>
      <c r="D52" s="1">
        <v>52.934279132796497</v>
      </c>
      <c r="E52" s="1">
        <v>68.617227775736595</v>
      </c>
    </row>
    <row r="53" spans="1:5" ht="16.5" customHeight="1" x14ac:dyDescent="0.3">
      <c r="A53" s="1">
        <v>407.00436257876902</v>
      </c>
      <c r="B53" s="1">
        <v>45.4464748018558</v>
      </c>
      <c r="C53" s="1">
        <v>29.7799979220983</v>
      </c>
      <c r="D53" s="1">
        <v>53.788899201506503</v>
      </c>
      <c r="E53" s="1">
        <v>69.358527260938402</v>
      </c>
    </row>
    <row r="54" spans="1:5" ht="16.5" customHeight="1" x14ac:dyDescent="0.3">
      <c r="A54" s="1">
        <v>407.144155975351</v>
      </c>
      <c r="B54" s="1">
        <v>44.566987568158602</v>
      </c>
      <c r="C54" s="1">
        <v>29.0287628704653</v>
      </c>
      <c r="D54" s="1">
        <v>54.6651814645437</v>
      </c>
      <c r="E54" s="1">
        <v>70.109598896140497</v>
      </c>
    </row>
    <row r="55" spans="1:5" ht="16.5" customHeight="1" x14ac:dyDescent="0.3">
      <c r="A55" s="1">
        <v>407.28404543433402</v>
      </c>
      <c r="B55" s="1">
        <v>43.664701308855399</v>
      </c>
      <c r="C55" s="1">
        <v>28.267313474625698</v>
      </c>
      <c r="D55" s="1">
        <v>55.564200659331902</v>
      </c>
      <c r="E55" s="1">
        <v>70.870910431085704</v>
      </c>
    </row>
    <row r="56" spans="1:5" ht="16.5" customHeight="1" x14ac:dyDescent="0.3">
      <c r="A56" s="1">
        <v>407.42403105477001</v>
      </c>
      <c r="B56" s="1">
        <v>42.739653958825002</v>
      </c>
      <c r="C56" s="1">
        <v>27.496225138969901</v>
      </c>
      <c r="D56" s="1">
        <v>56.485924240920397</v>
      </c>
      <c r="E56" s="1">
        <v>71.641892195797894</v>
      </c>
    </row>
    <row r="57" spans="1:5" ht="16.5" customHeight="1" x14ac:dyDescent="0.3">
      <c r="A57" s="1">
        <v>407.56411293584699</v>
      </c>
      <c r="B57" s="1">
        <v>41.791947895441702</v>
      </c>
      <c r="C57" s="1">
        <v>26.716123897577798</v>
      </c>
      <c r="D57" s="1">
        <v>57.430255760417097</v>
      </c>
      <c r="E57" s="1">
        <v>72.421924091613306</v>
      </c>
    </row>
    <row r="58" spans="1:5" ht="16.5" customHeight="1" x14ac:dyDescent="0.3">
      <c r="A58" s="1">
        <v>407.70429117688701</v>
      </c>
      <c r="B58" s="1">
        <v>40.821756791892902</v>
      </c>
      <c r="C58" s="1">
        <v>25.9276881193489</v>
      </c>
      <c r="D58" s="1">
        <v>58.397028045112798</v>
      </c>
      <c r="E58" s="1">
        <v>73.210333881822606</v>
      </c>
    </row>
    <row r="59" spans="1:5" ht="16.5" customHeight="1" x14ac:dyDescent="0.3">
      <c r="A59" s="1">
        <v>407.84456587735298</v>
      </c>
      <c r="B59" s="1">
        <v>39.829332815882701</v>
      </c>
      <c r="C59" s="1">
        <v>25.1316500547968</v>
      </c>
      <c r="D59" s="1">
        <v>59.385996033017598</v>
      </c>
      <c r="E59" s="1">
        <v>74.006395638977907</v>
      </c>
    </row>
    <row r="60" spans="1:5" ht="16.5" customHeight="1" x14ac:dyDescent="0.3">
      <c r="A60" s="1">
        <v>407.98493713684098</v>
      </c>
      <c r="B60" s="1">
        <v>38.815014146968103</v>
      </c>
      <c r="C60" s="1">
        <v>24.328797194041702</v>
      </c>
      <c r="D60" s="1">
        <v>60.396829288157498</v>
      </c>
      <c r="E60" s="1">
        <v>74.809328379198604</v>
      </c>
    </row>
    <row r="61" spans="1:5" ht="16.5" customHeight="1" x14ac:dyDescent="0.3">
      <c r="A61" s="1">
        <v>408.12540505508701</v>
      </c>
      <c r="B61" s="1">
        <v>37.780240102908202</v>
      </c>
      <c r="C61" s="1">
        <v>23.520781311627101</v>
      </c>
      <c r="D61" s="1">
        <v>61.427940392599297</v>
      </c>
      <c r="E61" s="1">
        <v>75.6173129149267</v>
      </c>
    </row>
    <row r="62" spans="1:5" ht="16.5" customHeight="1" x14ac:dyDescent="0.3">
      <c r="A62" s="1">
        <v>408.26596973196399</v>
      </c>
      <c r="B62" s="1">
        <v>36.724700006123498</v>
      </c>
      <c r="C62" s="1">
        <v>22.707801478729401</v>
      </c>
      <c r="D62" s="1">
        <v>62.4797832137182</v>
      </c>
      <c r="E62" s="1">
        <v>76.430307818657099</v>
      </c>
    </row>
    <row r="63" spans="1:5" ht="16.5" customHeight="1" x14ac:dyDescent="0.3">
      <c r="A63" s="1">
        <v>408.40663126748001</v>
      </c>
      <c r="B63" s="1">
        <v>35.648916765343998</v>
      </c>
      <c r="C63" s="1">
        <v>21.890716902589901</v>
      </c>
      <c r="D63" s="1">
        <v>63.551863179065499</v>
      </c>
      <c r="E63" s="1">
        <v>77.247481642804303</v>
      </c>
    </row>
    <row r="64" spans="1:5" ht="16.5" customHeight="1" x14ac:dyDescent="0.3">
      <c r="A64" s="1">
        <v>408.54738976178402</v>
      </c>
      <c r="B64" s="1">
        <v>34.553649714079498</v>
      </c>
      <c r="C64" s="1">
        <v>21.070541127172199</v>
      </c>
      <c r="D64" s="1">
        <v>64.643431443914295</v>
      </c>
      <c r="E64" s="1">
        <v>78.067827956941599</v>
      </c>
    </row>
    <row r="65" spans="1:5" ht="16.5" customHeight="1" x14ac:dyDescent="0.3">
      <c r="A65" s="1">
        <v>408.68824531516202</v>
      </c>
      <c r="B65" s="1">
        <v>33.4397842916147</v>
      </c>
      <c r="C65" s="1">
        <v>20.248345478547101</v>
      </c>
      <c r="D65" s="1">
        <v>65.753613836565705</v>
      </c>
      <c r="E65" s="1">
        <v>78.890282668749506</v>
      </c>
    </row>
    <row r="66" spans="1:5" ht="16.5" customHeight="1" x14ac:dyDescent="0.3">
      <c r="A66" s="1">
        <v>408.82919802803798</v>
      </c>
      <c r="B66" s="1">
        <v>32.308340227160798</v>
      </c>
      <c r="C66" s="1">
        <v>19.4252585814559</v>
      </c>
      <c r="D66" s="1">
        <v>66.881402692048894</v>
      </c>
      <c r="E66" s="1">
        <v>79.713724487041304</v>
      </c>
    </row>
    <row r="67" spans="1:5" ht="16.5" customHeight="1" x14ac:dyDescent="0.3">
      <c r="A67" s="1">
        <v>408.97024800097398</v>
      </c>
      <c r="B67" s="1">
        <v>31.160479511051602</v>
      </c>
      <c r="C67" s="1">
        <v>18.602465447429701</v>
      </c>
      <c r="D67" s="1">
        <v>68.025648893504297</v>
      </c>
      <c r="E67" s="1">
        <v>80.536975810773399</v>
      </c>
    </row>
    <row r="68" spans="1:5" ht="16.5" customHeight="1" x14ac:dyDescent="0.3">
      <c r="A68" s="1">
        <v>409.11139533467298</v>
      </c>
      <c r="B68" s="1">
        <v>29.998501466074899</v>
      </c>
      <c r="C68" s="1">
        <v>17.7819203771014</v>
      </c>
      <c r="D68" s="1">
        <v>69.183923084014097</v>
      </c>
      <c r="E68" s="1">
        <v>81.3579350558405</v>
      </c>
    </row>
    <row r="69" spans="1:5" ht="16.5" customHeight="1" x14ac:dyDescent="0.3">
      <c r="A69" s="1">
        <v>409.25264012997599</v>
      </c>
      <c r="B69" s="1">
        <v>28.823174977561301</v>
      </c>
      <c r="C69" s="1">
        <v>16.9643853270561</v>
      </c>
      <c r="D69" s="1">
        <v>70.355572532124995</v>
      </c>
      <c r="E69" s="1">
        <v>82.175958996988101</v>
      </c>
    </row>
    <row r="70" spans="1:5" ht="16.5" customHeight="1" x14ac:dyDescent="0.3">
      <c r="A70" s="1">
        <v>409.39398248786102</v>
      </c>
      <c r="B70" s="1">
        <v>27.635866058599799</v>
      </c>
      <c r="C70" s="1">
        <v>16.1510083081705</v>
      </c>
      <c r="D70" s="1">
        <v>71.539284438670705</v>
      </c>
      <c r="E70" s="1">
        <v>82.989948214245103</v>
      </c>
    </row>
    <row r="71" spans="1:5" ht="16.5" customHeight="1" x14ac:dyDescent="0.3">
      <c r="A71" s="1">
        <v>409.53542250944997</v>
      </c>
      <c r="B71" s="1">
        <v>26.4383696703953</v>
      </c>
      <c r="C71" s="1">
        <v>15.343176420570201</v>
      </c>
      <c r="D71" s="1">
        <v>72.733279882773402</v>
      </c>
      <c r="E71" s="1">
        <v>83.798523078372099</v>
      </c>
    </row>
    <row r="72" spans="1:5" ht="16.5" customHeight="1" x14ac:dyDescent="0.3">
      <c r="A72" s="1">
        <v>409.67696029600103</v>
      </c>
      <c r="B72" s="1">
        <v>25.232653518816299</v>
      </c>
      <c r="C72" s="1">
        <v>14.5423209270517</v>
      </c>
      <c r="D72" s="1">
        <v>73.935607969718106</v>
      </c>
      <c r="E72" s="1">
        <v>84.600259732156601</v>
      </c>
    </row>
    <row r="73" spans="1:5" ht="16.5" customHeight="1" x14ac:dyDescent="0.3">
      <c r="A73" s="1">
        <v>409.81859594891398</v>
      </c>
      <c r="B73" s="1">
        <v>24.020861249334601</v>
      </c>
      <c r="C73" s="1">
        <v>13.749913201055</v>
      </c>
      <c r="D73" s="1">
        <v>75.144142597216799</v>
      </c>
      <c r="E73" s="1">
        <v>85.393694105787901</v>
      </c>
    </row>
    <row r="74" spans="1:5" ht="16.5" customHeight="1" x14ac:dyDescent="0.3">
      <c r="A74" s="1">
        <v>409.960329569728</v>
      </c>
      <c r="B74" s="1">
        <v>22.8053141377857</v>
      </c>
      <c r="C74" s="1">
        <v>12.9674600909586</v>
      </c>
      <c r="D74" s="1">
        <v>76.356580713469697</v>
      </c>
      <c r="E74" s="1">
        <v>86.177326513970698</v>
      </c>
    </row>
    <row r="75" spans="1:5" ht="16.5" customHeight="1" x14ac:dyDescent="0.3">
      <c r="A75" s="1">
        <v>410.10216126012398</v>
      </c>
      <c r="B75" s="1">
        <v>21.589438260543002</v>
      </c>
      <c r="C75" s="1">
        <v>12.1971002779828</v>
      </c>
      <c r="D75" s="1">
        <v>77.569378760814502</v>
      </c>
      <c r="E75" s="1">
        <v>86.948883687019801</v>
      </c>
    </row>
    <row r="76" spans="1:5" ht="16.5" customHeight="1" x14ac:dyDescent="0.3">
      <c r="A76" s="1">
        <v>410.24409112192302</v>
      </c>
      <c r="B76" s="1">
        <v>20.3753344463749</v>
      </c>
      <c r="C76" s="1">
        <v>11.440000800273401</v>
      </c>
      <c r="D76" s="1">
        <v>78.780535113420399</v>
      </c>
      <c r="E76" s="1">
        <v>87.707290089055206</v>
      </c>
    </row>
    <row r="77" spans="1:5" ht="16.5" customHeight="1" x14ac:dyDescent="0.3">
      <c r="A77" s="1">
        <v>410.38611925708699</v>
      </c>
      <c r="B77" s="1">
        <v>19.165478784681799</v>
      </c>
      <c r="C77" s="1">
        <v>10.697498716738499</v>
      </c>
      <c r="D77" s="1">
        <v>79.987645891890494</v>
      </c>
      <c r="E77" s="1">
        <v>88.451269910536595</v>
      </c>
    </row>
    <row r="78" spans="1:5" ht="16.5" customHeight="1" x14ac:dyDescent="0.3">
      <c r="A78" s="1">
        <v>410.52824576771798</v>
      </c>
      <c r="B78" s="1">
        <v>17.962871930508999</v>
      </c>
      <c r="C78" s="1">
        <v>9.9711798172694301</v>
      </c>
      <c r="D78" s="1">
        <v>81.187730629703196</v>
      </c>
      <c r="E78" s="1">
        <v>89.179243623025997</v>
      </c>
    </row>
    <row r="79" spans="1:5" ht="16.5" customHeight="1" x14ac:dyDescent="0.3">
      <c r="A79" s="1">
        <v>410.67047075606303</v>
      </c>
      <c r="B79" s="1">
        <v>16.770669578767802</v>
      </c>
      <c r="C79" s="1">
        <v>9.2626337253513498</v>
      </c>
      <c r="D79" s="1">
        <v>82.377654055007497</v>
      </c>
      <c r="E79" s="1">
        <v>89.889627521259598</v>
      </c>
    </row>
    <row r="80" spans="1:5" ht="16.5" customHeight="1" x14ac:dyDescent="0.3">
      <c r="A80" s="1">
        <v>410.812794324506</v>
      </c>
      <c r="B80" s="1">
        <v>15.5921706293715</v>
      </c>
      <c r="C80" s="1">
        <v>8.57344608788922</v>
      </c>
      <c r="D80" s="1">
        <v>83.554137788872794</v>
      </c>
      <c r="E80" s="1">
        <v>90.580841489592601</v>
      </c>
    </row>
    <row r="81" spans="1:5" ht="16.5" customHeight="1" x14ac:dyDescent="0.3">
      <c r="A81" s="1">
        <v>410.95521657557703</v>
      </c>
      <c r="B81" s="1">
        <v>14.430802509370199</v>
      </c>
      <c r="C81" s="1">
        <v>7.90519036431765</v>
      </c>
      <c r="D81" s="1">
        <v>84.713774872113305</v>
      </c>
      <c r="E81" s="1">
        <v>91.251317169693806</v>
      </c>
    </row>
    <row r="82" spans="1:5" ht="16.5" customHeight="1" x14ac:dyDescent="0.3">
      <c r="A82" s="1">
        <v>411.097737611946</v>
      </c>
      <c r="B82" s="1">
        <v>13.290912658989701</v>
      </c>
      <c r="C82" s="1">
        <v>7.2598898217201899</v>
      </c>
      <c r="D82" s="1">
        <v>85.852103945151896</v>
      </c>
      <c r="E82" s="1">
        <v>91.8989016469245</v>
      </c>
    </row>
    <row r="83" spans="1:5" ht="16.5" customHeight="1" x14ac:dyDescent="0.3">
      <c r="A83" s="1">
        <v>411.24035753642698</v>
      </c>
      <c r="B83" s="1">
        <v>12.1756438108598</v>
      </c>
      <c r="C83" s="1">
        <v>6.6387675961094601</v>
      </c>
      <c r="D83" s="1">
        <v>86.966071674282801</v>
      </c>
      <c r="E83" s="1">
        <v>92.522447226325298</v>
      </c>
    </row>
    <row r="84" spans="1:5" ht="16.5" customHeight="1" x14ac:dyDescent="0.3">
      <c r="A84" s="1">
        <v>411.383076451975</v>
      </c>
      <c r="B84" s="1">
        <v>11.0883016139597</v>
      </c>
      <c r="C84" s="1">
        <v>6.0430801847660804</v>
      </c>
      <c r="D84" s="1">
        <v>88.052452711537001</v>
      </c>
      <c r="E84" s="1">
        <v>93.120762359763503</v>
      </c>
    </row>
    <row r="85" spans="1:5" ht="16.5" customHeight="1" x14ac:dyDescent="0.3">
      <c r="A85" s="1">
        <v>411.52589446168901</v>
      </c>
      <c r="B85" s="1">
        <v>10.0326110834839</v>
      </c>
      <c r="C85" s="1">
        <v>5.4742603090974198</v>
      </c>
      <c r="D85" s="1">
        <v>89.107540688623104</v>
      </c>
      <c r="E85" s="1">
        <v>93.692417422139897</v>
      </c>
    </row>
    <row r="86" spans="1:5" ht="16.5" customHeight="1" x14ac:dyDescent="0.3">
      <c r="A86" s="1">
        <v>411.668811668812</v>
      </c>
      <c r="B86" s="1">
        <v>9.0123095023951905</v>
      </c>
      <c r="C86" s="1">
        <v>4.9336842653430004</v>
      </c>
      <c r="D86" s="1">
        <v>90.127616018803394</v>
      </c>
      <c r="E86" s="1">
        <v>94.236038601552096</v>
      </c>
    </row>
    <row r="87" spans="1:5" ht="16.5" customHeight="1" x14ac:dyDescent="0.3">
      <c r="A87" s="1">
        <v>411.811828176728</v>
      </c>
      <c r="B87" s="1">
        <v>8.0311156328730906</v>
      </c>
      <c r="C87" s="1">
        <v>4.4226629900913199</v>
      </c>
      <c r="D87" s="1">
        <v>91.108976482765797</v>
      </c>
      <c r="E87" s="1">
        <v>94.750316804206605</v>
      </c>
    </row>
    <row r="88" spans="1:5" ht="16.5" customHeight="1" x14ac:dyDescent="0.3">
      <c r="A88" s="1">
        <v>411.95494408896701</v>
      </c>
      <c r="B88" s="1">
        <v>7.0926970381065297</v>
      </c>
      <c r="C88" s="1">
        <v>3.9424333321901601</v>
      </c>
      <c r="D88" s="1">
        <v>92.047969704879606</v>
      </c>
      <c r="E88" s="1">
        <v>95.234016356987595</v>
      </c>
    </row>
    <row r="89" spans="1:5" ht="16.5" customHeight="1" x14ac:dyDescent="0.3">
      <c r="A89" s="1">
        <v>412.09815950920199</v>
      </c>
      <c r="B89" s="1">
        <v>6.2012481090352898</v>
      </c>
      <c r="C89" s="1">
        <v>3.4944689119425201</v>
      </c>
      <c r="D89" s="1">
        <v>92.940278062136997</v>
      </c>
      <c r="E89" s="1">
        <v>95.685531659509806</v>
      </c>
    </row>
    <row r="90" spans="1:5" ht="16.5" customHeight="1" x14ac:dyDescent="0.3">
      <c r="A90" s="1">
        <v>412.24147454125199</v>
      </c>
      <c r="B90" s="1">
        <v>5.3598084557655197</v>
      </c>
      <c r="C90" s="1">
        <v>3.0796012655424398</v>
      </c>
      <c r="D90" s="1">
        <v>93.782945527450806</v>
      </c>
      <c r="E90" s="1">
        <v>96.104101729190106</v>
      </c>
    </row>
    <row r="91" spans="1:5" ht="16.5" customHeight="1" x14ac:dyDescent="0.3">
      <c r="A91" s="1">
        <v>412.384889289076</v>
      </c>
      <c r="B91" s="1">
        <v>4.5713773769115997</v>
      </c>
      <c r="C91" s="1">
        <v>2.6986361584547098</v>
      </c>
      <c r="D91" s="1">
        <v>94.573045410255702</v>
      </c>
      <c r="E91" s="1">
        <v>96.488980659092405</v>
      </c>
    </row>
    <row r="92" spans="1:5" ht="16.5" customHeight="1" x14ac:dyDescent="0.3">
      <c r="A92" s="1">
        <v>412.52840385678297</v>
      </c>
      <c r="B92" s="1">
        <v>3.8390611658297602</v>
      </c>
      <c r="C92" s="1">
        <v>2.3524324039090501</v>
      </c>
      <c r="D92" s="1">
        <v>95.307479584784204</v>
      </c>
      <c r="E92" s="1">
        <v>96.839308131788798</v>
      </c>
    </row>
    <row r="93" spans="1:5" ht="16.5" customHeight="1" x14ac:dyDescent="0.3">
      <c r="A93" s="1">
        <v>412.67201834862402</v>
      </c>
      <c r="B93" s="1">
        <v>3.16574205473349</v>
      </c>
      <c r="C93" s="1">
        <v>2.04173831786385</v>
      </c>
      <c r="D93" s="1">
        <v>95.983371789081005</v>
      </c>
      <c r="E93" s="1">
        <v>97.154333611018799</v>
      </c>
    </row>
    <row r="94" spans="1:5" ht="16.5" customHeight="1" x14ac:dyDescent="0.3">
      <c r="A94" s="1">
        <v>412.81573286899498</v>
      </c>
      <c r="B94" s="1">
        <v>2.5540457961487499</v>
      </c>
      <c r="C94" s="1">
        <v>1.7671863862084001</v>
      </c>
      <c r="D94" s="1">
        <v>96.598099925249102</v>
      </c>
      <c r="E94" s="1">
        <v>97.433421679649896</v>
      </c>
    </row>
    <row r="95" spans="1:5" ht="16.5" customHeight="1" x14ac:dyDescent="0.3">
      <c r="A95" s="1">
        <v>412.95954752243898</v>
      </c>
      <c r="B95" s="1">
        <v>2.0063115257940298</v>
      </c>
      <c r="C95" s="1">
        <v>1.5292887939314399</v>
      </c>
      <c r="D95" s="1">
        <v>97.1493261049268</v>
      </c>
      <c r="E95" s="1">
        <v>97.6760565214461</v>
      </c>
    </row>
    <row r="96" spans="1:5" ht="16.5" customHeight="1" x14ac:dyDescent="0.3">
      <c r="A96" s="1">
        <v>413.10346241364499</v>
      </c>
      <c r="B96" s="1">
        <v>1.5248896768846401</v>
      </c>
      <c r="C96" s="1">
        <v>1.32857953743475</v>
      </c>
      <c r="D96" s="1">
        <v>97.634555118058501</v>
      </c>
      <c r="E96" s="1">
        <v>97.881564257869698</v>
      </c>
    </row>
    <row r="97" spans="1:5" ht="16.5" customHeight="1" x14ac:dyDescent="0.3">
      <c r="A97" s="1">
        <v>413.24747764744501</v>
      </c>
      <c r="B97" s="1">
        <v>1.11114962326838</v>
      </c>
      <c r="C97" s="1">
        <v>1.16516560711399</v>
      </c>
      <c r="D97" s="1">
        <v>98.052500116423502</v>
      </c>
      <c r="E97" s="1">
        <v>98.049915187139007</v>
      </c>
    </row>
    <row r="98" spans="1:5" ht="16.5" customHeight="1" x14ac:dyDescent="0.3">
      <c r="A98" s="1">
        <v>413.39159332882002</v>
      </c>
      <c r="B98" s="1">
        <v>0.76627244494933999</v>
      </c>
      <c r="C98" s="1">
        <v>1.0391131847558901</v>
      </c>
      <c r="D98" s="1">
        <v>98.402030060848503</v>
      </c>
      <c r="E98" s="1">
        <v>98.181090634508095</v>
      </c>
    </row>
    <row r="99" spans="1:5" ht="16.5" customHeight="1" x14ac:dyDescent="0.3">
      <c r="A99" s="1">
        <v>413.53580956289801</v>
      </c>
      <c r="B99" s="1">
        <v>0.49121501115352401</v>
      </c>
      <c r="C99" s="1">
        <v>0.95042821829707802</v>
      </c>
      <c r="D99" s="1">
        <v>98.682179742110705</v>
      </c>
      <c r="E99" s="1">
        <v>98.275078594541995</v>
      </c>
    </row>
    <row r="100" spans="1:5" ht="16.5" customHeight="1" x14ac:dyDescent="0.3">
      <c r="A100" s="1">
        <v>413.68012645495003</v>
      </c>
      <c r="B100" s="1">
        <v>0.28655324498229101</v>
      </c>
      <c r="C100" s="1">
        <v>0.89898911965391004</v>
      </c>
      <c r="D100" s="1">
        <v>98.8923625088227</v>
      </c>
      <c r="E100" s="1">
        <v>98.331994033323099</v>
      </c>
    </row>
    <row r="101" spans="1:5" ht="16.5" customHeight="1" x14ac:dyDescent="0.3">
      <c r="A101" s="1">
        <v>413.82454411039902</v>
      </c>
      <c r="B101" s="1">
        <v>0.15247689497007799</v>
      </c>
      <c r="C101" s="1">
        <v>0.88454824639880902</v>
      </c>
      <c r="D101" s="1">
        <v>99.032375592836601</v>
      </c>
      <c r="E101" s="1">
        <v>98.352077447400205</v>
      </c>
    </row>
    <row r="102" spans="1:5" ht="16.5" customHeight="1" x14ac:dyDescent="0.3">
      <c r="A102" s="1">
        <v>413.96906263481202</v>
      </c>
      <c r="B102" s="1">
        <v>8.8789429695568897E-2</v>
      </c>
      <c r="C102" s="1">
        <v>0.906734366266157</v>
      </c>
      <c r="D102" s="1">
        <v>99.102400341684998</v>
      </c>
      <c r="E102" s="1">
        <v>98.335692443659198</v>
      </c>
    </row>
    <row r="103" spans="1:5" ht="16.5" customHeight="1" x14ac:dyDescent="0.3">
      <c r="A103" s="1">
        <v>414.11368213390301</v>
      </c>
      <c r="B103" s="1">
        <v>9.4877738091603006E-2</v>
      </c>
      <c r="C103" s="1">
        <v>0.96500807567348901</v>
      </c>
      <c r="D103" s="1">
        <v>99.102879741794894</v>
      </c>
      <c r="E103" s="1">
        <v>98.283227556872404</v>
      </c>
    </row>
    <row r="104" spans="1:5" ht="16.5" customHeight="1" x14ac:dyDescent="0.3">
      <c r="A104" s="1">
        <v>414.25840271353701</v>
      </c>
      <c r="B104" s="1">
        <v>0.169696571239495</v>
      </c>
      <c r="C104" s="1">
        <v>1.0587339711252599</v>
      </c>
      <c r="D104" s="1">
        <v>99.034951525980105</v>
      </c>
      <c r="E104" s="1">
        <v>98.195413995762493</v>
      </c>
    </row>
    <row r="105" spans="1:5" ht="16.5" customHeight="1" x14ac:dyDescent="0.3">
      <c r="A105" s="1">
        <v>414.40322447972397</v>
      </c>
      <c r="B105" s="1">
        <v>0.31193964030124299</v>
      </c>
      <c r="C105" s="1">
        <v>1.1872019528314099</v>
      </c>
      <c r="D105" s="1">
        <v>98.899943292440796</v>
      </c>
      <c r="E105" s="1">
        <v>98.072992132583806</v>
      </c>
    </row>
    <row r="106" spans="1:5" ht="16.5" customHeight="1" x14ac:dyDescent="0.3">
      <c r="A106" s="1">
        <v>414.54814753862303</v>
      </c>
      <c r="B106" s="1">
        <v>0.51996931802904101</v>
      </c>
      <c r="C106" s="1">
        <v>1.34959207057917</v>
      </c>
      <c r="D106" s="1">
        <v>98.699470919287705</v>
      </c>
      <c r="E106" s="1">
        <v>97.9167730036596</v>
      </c>
    </row>
    <row r="107" spans="1:5" ht="16.5" customHeight="1" x14ac:dyDescent="0.3">
      <c r="A107" s="1">
        <v>414.69317199654301</v>
      </c>
      <c r="B107" s="1">
        <v>0.79183393411164404</v>
      </c>
      <c r="C107" s="1">
        <v>1.5449863576295599</v>
      </c>
      <c r="D107" s="1">
        <v>98.435463128674598</v>
      </c>
      <c r="E107" s="1">
        <v>97.727665434713501</v>
      </c>
    </row>
    <row r="108" spans="1:5" ht="16.5" customHeight="1" x14ac:dyDescent="0.3">
      <c r="A108" s="1">
        <v>414.83829795994001</v>
      </c>
      <c r="B108" s="1">
        <v>1.12529358525594</v>
      </c>
      <c r="C108" s="1">
        <v>1.7723758842911601</v>
      </c>
      <c r="D108" s="1">
        <v>98.110135909641102</v>
      </c>
      <c r="E108" s="1">
        <v>97.506669041183301</v>
      </c>
    </row>
    <row r="109" spans="1:5" ht="16.5" customHeight="1" x14ac:dyDescent="0.3">
      <c r="A109" s="1">
        <v>414.98352553541997</v>
      </c>
      <c r="B109" s="1">
        <v>1.5178486038403201</v>
      </c>
      <c r="C109" s="1">
        <v>2.03066828285644</v>
      </c>
      <c r="D109" s="1">
        <v>97.725964285742805</v>
      </c>
      <c r="E109" s="1">
        <v>97.254866756818004</v>
      </c>
    </row>
    <row r="110" spans="1:5" ht="16.5" customHeight="1" x14ac:dyDescent="0.3">
      <c r="A110" s="1">
        <v>415.128854829739</v>
      </c>
      <c r="B110" s="1">
        <v>1.9663514946374101</v>
      </c>
      <c r="C110" s="1">
        <v>2.3184444140471401</v>
      </c>
      <c r="D110" s="1">
        <v>97.285907005136394</v>
      </c>
      <c r="E110" s="1">
        <v>96.973514876410803</v>
      </c>
    </row>
    <row r="111" spans="1:5" ht="16.5" customHeight="1" x14ac:dyDescent="0.3">
      <c r="A111" s="1">
        <v>415.2742859498</v>
      </c>
      <c r="B111" s="1">
        <v>2.46814638432227</v>
      </c>
      <c r="C111" s="1">
        <v>2.6346371979487699</v>
      </c>
      <c r="D111" s="1">
        <v>96.7927386939012</v>
      </c>
      <c r="E111" s="1">
        <v>96.663805520314696</v>
      </c>
    </row>
    <row r="112" spans="1:5" ht="16.5" customHeight="1" x14ac:dyDescent="0.3">
      <c r="A112" s="1">
        <v>415.41981900265898</v>
      </c>
      <c r="B112" s="1">
        <v>3.0201995838632301</v>
      </c>
      <c r="C112" s="1">
        <v>2.9779854719343901</v>
      </c>
      <c r="D112" s="1">
        <v>96.249488839938493</v>
      </c>
      <c r="E112" s="1">
        <v>96.3270101235494</v>
      </c>
    </row>
    <row r="113" spans="1:5" ht="16.5" customHeight="1" x14ac:dyDescent="0.3">
      <c r="A113" s="1">
        <v>415.56545409552098</v>
      </c>
      <c r="B113" s="1">
        <v>3.6192984393361902</v>
      </c>
      <c r="C113" s="1">
        <v>3.3471487309883901</v>
      </c>
      <c r="D113" s="1">
        <v>95.659345037825204</v>
      </c>
      <c r="E113" s="1">
        <v>95.9644598780595</v>
      </c>
    </row>
    <row r="114" spans="1:5" ht="16.5" customHeight="1" x14ac:dyDescent="0.3">
      <c r="A114" s="1">
        <v>415.71119133574001</v>
      </c>
      <c r="B114" s="1">
        <v>4.2621310772407996</v>
      </c>
      <c r="C114" s="1">
        <v>3.74074442097649</v>
      </c>
      <c r="D114" s="1">
        <v>95.025594441447794</v>
      </c>
      <c r="E114" s="1">
        <v>95.577528141430093</v>
      </c>
    </row>
    <row r="115" spans="1:5" ht="16.5" customHeight="1" x14ac:dyDescent="0.3">
      <c r="A115" s="1">
        <v>415.85703083082302</v>
      </c>
      <c r="B115" s="1">
        <v>4.9453177539715201</v>
      </c>
      <c r="C115" s="1">
        <v>4.1573562182036197</v>
      </c>
      <c r="D115" s="1">
        <v>94.3515925920222</v>
      </c>
      <c r="E115" s="1">
        <v>95.167622198367098</v>
      </c>
    </row>
    <row r="116" spans="1:5" ht="16.5" customHeight="1" x14ac:dyDescent="0.3">
      <c r="A116" s="1">
        <v>416.00297268842502</v>
      </c>
      <c r="B116" s="1">
        <v>5.6654262846243899</v>
      </c>
      <c r="C116" s="1">
        <v>4.5955335958252999</v>
      </c>
      <c r="D116" s="1">
        <v>93.640744641086897</v>
      </c>
      <c r="E116" s="1">
        <v>94.736180400322993</v>
      </c>
    </row>
    <row r="117" spans="1:5" ht="16.5" customHeight="1" x14ac:dyDescent="0.3">
      <c r="A117" s="1">
        <v>416.14901701635603</v>
      </c>
      <c r="B117" s="1">
        <v>6.4183131468816903</v>
      </c>
      <c r="C117" s="1">
        <v>5.0533961907444098</v>
      </c>
      <c r="D117" s="1">
        <v>92.897007305552506</v>
      </c>
      <c r="E117" s="1">
        <v>94.284918120909495</v>
      </c>
    </row>
    <row r="118" spans="1:5" ht="16.5" customHeight="1" x14ac:dyDescent="0.3">
      <c r="A118" s="1">
        <v>416.29516392257301</v>
      </c>
      <c r="B118" s="1">
        <v>7.2012470429243098</v>
      </c>
      <c r="C118" s="1">
        <v>5.5298703316864701</v>
      </c>
      <c r="D118" s="1">
        <v>92.123260059238206</v>
      </c>
      <c r="E118" s="1">
        <v>93.815061583354293</v>
      </c>
    </row>
    <row r="119" spans="1:5" ht="16.5" customHeight="1" x14ac:dyDescent="0.3">
      <c r="A119" s="1">
        <v>416.44141351518903</v>
      </c>
      <c r="B119" s="1">
        <v>8.0108680751811505</v>
      </c>
      <c r="C119" s="1">
        <v>6.0234874505936897</v>
      </c>
      <c r="D119" s="1">
        <v>91.322842181129602</v>
      </c>
      <c r="E119" s="1">
        <v>93.328071344277106</v>
      </c>
    </row>
    <row r="120" spans="1:5" ht="16.5" customHeight="1" x14ac:dyDescent="0.3">
      <c r="A120" s="1">
        <v>416.587765902466</v>
      </c>
      <c r="B120" s="1">
        <v>8.8438782156528593</v>
      </c>
      <c r="C120" s="1">
        <v>6.53278265611854</v>
      </c>
      <c r="D120" s="1">
        <v>90.499032176823107</v>
      </c>
      <c r="E120" s="1">
        <v>92.825404587671102</v>
      </c>
    </row>
    <row r="121" spans="1:5" ht="16.5" customHeight="1" x14ac:dyDescent="0.3">
      <c r="A121" s="1">
        <v>416.73422119281997</v>
      </c>
      <c r="B121" s="1">
        <v>9.6970602720629095</v>
      </c>
      <c r="C121" s="1">
        <v>7.0563010432692703</v>
      </c>
      <c r="D121" s="1">
        <v>89.655028874867398</v>
      </c>
      <c r="E121" s="1">
        <v>92.308508835610198</v>
      </c>
    </row>
    <row r="122" spans="1:5" ht="16.5" customHeight="1" x14ac:dyDescent="0.3">
      <c r="A122" s="1">
        <v>416.880779494818</v>
      </c>
      <c r="B122" s="1">
        <v>10.567294319907599</v>
      </c>
      <c r="C122" s="1">
        <v>7.5926035333361002</v>
      </c>
      <c r="D122" s="1">
        <v>88.793935039412005</v>
      </c>
      <c r="E122" s="1">
        <v>91.778816125213595</v>
      </c>
    </row>
    <row r="123" spans="1:5" ht="16.5" customHeight="1" x14ac:dyDescent="0.3">
      <c r="A123" s="1">
        <v>417.02744091718102</v>
      </c>
      <c r="B123" s="1">
        <v>11.451413765953401</v>
      </c>
      <c r="C123" s="1">
        <v>8.1401771264815199</v>
      </c>
      <c r="D123" s="1">
        <v>87.918871837847604</v>
      </c>
      <c r="E123" s="1">
        <v>91.237804079174396</v>
      </c>
    </row>
    <row r="124" spans="1:5" ht="16.5" customHeight="1" x14ac:dyDescent="0.3">
      <c r="A124" s="1">
        <v>417.17420556878199</v>
      </c>
      <c r="B124" s="1">
        <v>12.345995692754601</v>
      </c>
      <c r="C124" s="1">
        <v>8.6973027749253706</v>
      </c>
      <c r="D124" s="1">
        <v>87.033150312004594</v>
      </c>
      <c r="E124" s="1">
        <v>90.687090190918795</v>
      </c>
    </row>
    <row r="125" spans="1:5" ht="16.5" customHeight="1" x14ac:dyDescent="0.3">
      <c r="A125" s="1">
        <v>417.32107355864798</v>
      </c>
      <c r="B125" s="1">
        <v>13.248971637299499</v>
      </c>
      <c r="C125" s="1">
        <v>9.2630290724695801</v>
      </c>
      <c r="D125" s="1">
        <v>86.138954733091495</v>
      </c>
      <c r="E125" s="1">
        <v>90.127745150443999</v>
      </c>
    </row>
    <row r="126" spans="1:5" ht="16.5" customHeight="1" x14ac:dyDescent="0.3">
      <c r="A126" s="1">
        <v>417.46804499595999</v>
      </c>
      <c r="B126" s="1">
        <v>14.1577333246173</v>
      </c>
      <c r="C126" s="1">
        <v>9.8360326032899508</v>
      </c>
      <c r="D126" s="1">
        <v>85.2388811745232</v>
      </c>
      <c r="E126" s="1">
        <v>89.561086813280497</v>
      </c>
    </row>
    <row r="127" spans="1:5" ht="16.5" customHeight="1" x14ac:dyDescent="0.3">
      <c r="A127" s="1">
        <v>417.61511999005302</v>
      </c>
      <c r="B127" s="1">
        <v>15.069815417440299</v>
      </c>
      <c r="C127" s="1">
        <v>10.4150273184177</v>
      </c>
      <c r="D127" s="1">
        <v>84.335383962274094</v>
      </c>
      <c r="E127" s="1">
        <v>88.988396039829993</v>
      </c>
    </row>
    <row r="128" spans="1:5" ht="16.5" customHeight="1" x14ac:dyDescent="0.3">
      <c r="A128" s="1">
        <v>417.76229865041398</v>
      </c>
      <c r="B128" s="1">
        <v>15.982898482350601</v>
      </c>
      <c r="C128" s="1">
        <v>10.9987673758475</v>
      </c>
      <c r="D128" s="1">
        <v>83.430772677045894</v>
      </c>
      <c r="E128" s="1">
        <v>88.410913854750106</v>
      </c>
    </row>
    <row r="129" spans="1:5" ht="16.5" customHeight="1" x14ac:dyDescent="0.3">
      <c r="A129" s="1">
        <v>417.90958108668599</v>
      </c>
      <c r="B129" s="1">
        <v>16.894810266638999</v>
      </c>
      <c r="C129" s="1">
        <v>11.5860495145155</v>
      </c>
      <c r="D129" s="1">
        <v>82.527210838155497</v>
      </c>
      <c r="E129" s="1">
        <v>87.829839070234399</v>
      </c>
    </row>
    <row r="130" spans="1:5" ht="16.5" customHeight="1" x14ac:dyDescent="0.3">
      <c r="A130" s="1">
        <v>418.05696740866802</v>
      </c>
      <c r="B130" s="1">
        <v>17.8032019045223</v>
      </c>
      <c r="C130" s="1">
        <v>12.1755103974237</v>
      </c>
      <c r="D130" s="1">
        <v>81.626984253784798</v>
      </c>
      <c r="E130" s="1">
        <v>87.2464755599988</v>
      </c>
    </row>
    <row r="131" spans="1:5" ht="16.5" customHeight="1" x14ac:dyDescent="0.3">
      <c r="A131" s="1">
        <v>418.20445772631098</v>
      </c>
      <c r="B131" s="1">
        <v>18.706014157487001</v>
      </c>
      <c r="C131" s="1">
        <v>12.765918311718201</v>
      </c>
      <c r="D131" s="1">
        <v>80.732114630706306</v>
      </c>
      <c r="E131" s="1">
        <v>86.662019635087802</v>
      </c>
    </row>
    <row r="132" spans="1:5" ht="16.5" customHeight="1" x14ac:dyDescent="0.3">
      <c r="A132" s="1">
        <v>418.35205214972302</v>
      </c>
      <c r="B132" s="1">
        <v>19.6020321348077</v>
      </c>
      <c r="C132" s="1">
        <v>13.356535442676201</v>
      </c>
      <c r="D132" s="1">
        <v>79.843899851875506</v>
      </c>
      <c r="E132" s="1">
        <v>86.077294035196402</v>
      </c>
    </row>
    <row r="133" spans="1:5" ht="16.5" customHeight="1" x14ac:dyDescent="0.3">
      <c r="A133" s="1">
        <v>418.49975078916799</v>
      </c>
      <c r="B133" s="1">
        <v>20.4896619961334</v>
      </c>
      <c r="C133" s="1">
        <v>13.946346892465</v>
      </c>
      <c r="D133" s="1">
        <v>78.963928949474806</v>
      </c>
      <c r="E133" s="1">
        <v>85.493310600896606</v>
      </c>
    </row>
    <row r="134" spans="1:5" ht="16.5" customHeight="1" x14ac:dyDescent="0.3">
      <c r="A134" s="1">
        <v>418.647553755064</v>
      </c>
      <c r="B134" s="1">
        <v>21.367444041563498</v>
      </c>
      <c r="C134" s="1">
        <v>14.534385826397701</v>
      </c>
      <c r="D134" s="1">
        <v>78.093657662300402</v>
      </c>
      <c r="E134" s="1">
        <v>84.911033433914795</v>
      </c>
    </row>
    <row r="135" spans="1:5" ht="16.5" customHeight="1" x14ac:dyDescent="0.3">
      <c r="A135" s="1">
        <v>418.79546115798701</v>
      </c>
      <c r="B135" s="1">
        <v>22.2340476630871</v>
      </c>
      <c r="C135" s="1">
        <v>15.1197335612638</v>
      </c>
      <c r="D135" s="1">
        <v>77.234413426947995</v>
      </c>
      <c r="E135" s="1">
        <v>84.331378797520898</v>
      </c>
    </row>
    <row r="136" spans="1:5" ht="16.5" customHeight="1" x14ac:dyDescent="0.3">
      <c r="A136" s="1">
        <v>418.94347310866698</v>
      </c>
      <c r="B136" s="1">
        <v>23.088265796216501</v>
      </c>
      <c r="C136" s="1">
        <v>15.7015193723122</v>
      </c>
      <c r="D136" s="1">
        <v>76.387400868858705</v>
      </c>
      <c r="E136" s="1">
        <v>83.755215297481399</v>
      </c>
    </row>
    <row r="137" spans="1:5" ht="16.5" customHeight="1" x14ac:dyDescent="0.3">
      <c r="A137" s="1">
        <v>419.09158971799297</v>
      </c>
      <c r="B137" s="1">
        <v>23.928546996296699</v>
      </c>
      <c r="C137" s="1">
        <v>16.278611744936999</v>
      </c>
      <c r="D137" s="1">
        <v>75.554089032828401</v>
      </c>
      <c r="E137" s="1">
        <v>83.183589831587796</v>
      </c>
    </row>
    <row r="138" spans="1:5" ht="16.5" customHeight="1" x14ac:dyDescent="0.3">
      <c r="A138" s="1">
        <v>419.23981109700998</v>
      </c>
      <c r="B138" s="1">
        <v>24.754115827438401</v>
      </c>
      <c r="C138" s="1">
        <v>16.8503633918947</v>
      </c>
      <c r="D138" s="1">
        <v>74.735284698608993</v>
      </c>
      <c r="E138" s="1">
        <v>82.617180705467405</v>
      </c>
    </row>
    <row r="139" spans="1:5" ht="16.5" customHeight="1" x14ac:dyDescent="0.3">
      <c r="A139" s="1">
        <v>419.38813735692003</v>
      </c>
      <c r="B139" s="1">
        <v>25.564392613610099</v>
      </c>
      <c r="C139" s="1">
        <v>17.416238615896098</v>
      </c>
      <c r="D139" s="1">
        <v>73.931617064788696</v>
      </c>
      <c r="E139" s="1">
        <v>82.056573617093903</v>
      </c>
    </row>
    <row r="140" spans="1:5" ht="16.5" customHeight="1" x14ac:dyDescent="0.3">
      <c r="A140" s="1">
        <v>419.53656860908097</v>
      </c>
      <c r="B140" s="1">
        <v>26.358604989451301</v>
      </c>
      <c r="C140" s="1">
        <v>17.975553780176</v>
      </c>
      <c r="D140" s="1">
        <v>73.143858350019897</v>
      </c>
      <c r="E140" s="1">
        <v>81.502451121343597</v>
      </c>
    </row>
    <row r="141" spans="1:5" ht="16.5" customHeight="1" x14ac:dyDescent="0.3">
      <c r="A141" s="1">
        <v>419.68510496501199</v>
      </c>
      <c r="B141" s="1">
        <v>27.136072529545999</v>
      </c>
      <c r="C141" s="1">
        <v>18.5276688282528</v>
      </c>
      <c r="D141" s="1">
        <v>72.372689294991801</v>
      </c>
      <c r="E141" s="1">
        <v>80.955452424530606</v>
      </c>
    </row>
    <row r="142" spans="1:5" ht="16.5" customHeight="1" x14ac:dyDescent="0.3">
      <c r="A142" s="1">
        <v>419.833746536386</v>
      </c>
      <c r="B142" s="1">
        <v>27.896200434922001</v>
      </c>
      <c r="C142" s="1">
        <v>19.0719859827474</v>
      </c>
      <c r="D142" s="1">
        <v>71.618705429578895</v>
      </c>
      <c r="E142" s="1">
        <v>80.416174672212904</v>
      </c>
    </row>
    <row r="143" spans="1:5" ht="16.5" customHeight="1" x14ac:dyDescent="0.3">
      <c r="A143" s="1">
        <v>419.98249343503801</v>
      </c>
      <c r="B143" s="1">
        <v>28.638473337730399</v>
      </c>
      <c r="C143" s="1">
        <v>19.607948343264798</v>
      </c>
      <c r="D143" s="1">
        <v>70.882423224343796</v>
      </c>
      <c r="E143" s="1">
        <v>79.885174338059301</v>
      </c>
    </row>
    <row r="144" spans="1:5" ht="16.5" customHeight="1" x14ac:dyDescent="0.3">
      <c r="A144" s="1">
        <v>420.13134577295898</v>
      </c>
      <c r="B144" s="1">
        <v>29.361904690405598</v>
      </c>
      <c r="C144" s="1">
        <v>20.134655710145001</v>
      </c>
      <c r="D144" s="1">
        <v>70.164725302919607</v>
      </c>
      <c r="E144" s="1">
        <v>79.363240694915206</v>
      </c>
    </row>
    <row r="145" spans="1:5" ht="16.5" customHeight="1" x14ac:dyDescent="0.3">
      <c r="A145" s="1">
        <v>420.28030366230098</v>
      </c>
      <c r="B145" s="1">
        <v>30.066628134208099</v>
      </c>
      <c r="C145" s="1">
        <v>20.651979922012799</v>
      </c>
      <c r="D145" s="1">
        <v>69.4655725207015</v>
      </c>
      <c r="E145" s="1">
        <v>78.850598626199698</v>
      </c>
    </row>
    <row r="146" spans="1:5" ht="16.5" customHeight="1" x14ac:dyDescent="0.3">
      <c r="A146" s="1">
        <v>420.429367215372</v>
      </c>
      <c r="B146" s="1">
        <v>30.752406690895</v>
      </c>
      <c r="C146" s="1">
        <v>21.159530940811301</v>
      </c>
      <c r="D146" s="1">
        <v>68.785217889260693</v>
      </c>
      <c r="E146" s="1">
        <v>78.347653051403697</v>
      </c>
    </row>
    <row r="147" spans="1:5" ht="16.5" customHeight="1" x14ac:dyDescent="0.3">
      <c r="A147" s="1">
        <v>420.57853654464202</v>
      </c>
      <c r="B147" s="1">
        <v>31.418984921436198</v>
      </c>
      <c r="C147" s="1">
        <v>21.656901019634098</v>
      </c>
      <c r="D147" s="1">
        <v>68.123918960520299</v>
      </c>
      <c r="E147" s="1">
        <v>77.854811938811906</v>
      </c>
    </row>
    <row r="148" spans="1:5" ht="16.5" customHeight="1" x14ac:dyDescent="0.3">
      <c r="A148" s="1">
        <v>420.727811762741</v>
      </c>
      <c r="B148" s="1">
        <v>32.066158668109097</v>
      </c>
      <c r="C148" s="1">
        <v>22.143715290527101</v>
      </c>
      <c r="D148" s="1">
        <v>67.481882196825794</v>
      </c>
      <c r="E148" s="1">
        <v>77.372450519624195</v>
      </c>
    </row>
    <row r="149" spans="1:5" ht="16.5" customHeight="1" x14ac:dyDescent="0.3">
      <c r="A149" s="1">
        <v>420.87719298245599</v>
      </c>
      <c r="B149" s="1">
        <v>32.693770226894799</v>
      </c>
      <c r="C149" s="1">
        <v>22.6196301319772</v>
      </c>
      <c r="D149" s="1">
        <v>66.859267770633195</v>
      </c>
      <c r="E149" s="1">
        <v>76.900912909450199</v>
      </c>
    </row>
    <row r="150" spans="1:5" ht="16.5" customHeight="1" x14ac:dyDescent="0.3">
      <c r="A150" s="1">
        <v>421.02668031673699</v>
      </c>
      <c r="B150" s="1">
        <v>33.301615522111199</v>
      </c>
      <c r="C150" s="1">
        <v>23.084267025762401</v>
      </c>
      <c r="D150" s="1">
        <v>66.256262566527198</v>
      </c>
      <c r="E150" s="1">
        <v>76.440557110386806</v>
      </c>
    </row>
    <row r="151" spans="1:5" ht="16.5" customHeight="1" x14ac:dyDescent="0.3">
      <c r="A151" s="1">
        <v>421.17627387869402</v>
      </c>
      <c r="B151" s="1">
        <v>33.889321341335297</v>
      </c>
      <c r="C151" s="1">
        <v>23.5371218687614</v>
      </c>
      <c r="D151" s="1">
        <v>65.673171833035894</v>
      </c>
      <c r="E151" s="1">
        <v>75.991812191328805</v>
      </c>
    </row>
    <row r="152" spans="1:5" ht="16.5" customHeight="1" x14ac:dyDescent="0.3">
      <c r="A152" s="1">
        <v>421.32597378159699</v>
      </c>
      <c r="B152" s="1">
        <v>34.457265602496101</v>
      </c>
      <c r="C152" s="1">
        <v>23.9782426947068</v>
      </c>
      <c r="D152" s="1">
        <v>65.109712035010602</v>
      </c>
      <c r="E152" s="1">
        <v>75.554728490393998</v>
      </c>
    </row>
    <row r="153" spans="1:5" ht="16.5" customHeight="1" x14ac:dyDescent="0.3">
      <c r="A153" s="1">
        <v>421.47578013887698</v>
      </c>
      <c r="B153" s="1">
        <v>35.005433392782699</v>
      </c>
      <c r="C153" s="1">
        <v>24.407395369262598</v>
      </c>
      <c r="D153" s="1">
        <v>64.5659008876695</v>
      </c>
      <c r="E153" s="1">
        <v>75.129541012135206</v>
      </c>
    </row>
    <row r="154" spans="1:5" ht="16.5" customHeight="1" x14ac:dyDescent="0.3">
      <c r="A154" s="1">
        <v>421.62569306412797</v>
      </c>
      <c r="B154" s="1">
        <v>35.533836036166399</v>
      </c>
      <c r="C154" s="1">
        <v>24.824369033447901</v>
      </c>
      <c r="D154" s="1">
        <v>64.041729927342601</v>
      </c>
      <c r="E154" s="1">
        <v>74.716461568250196</v>
      </c>
    </row>
    <row r="155" spans="1:5" ht="16.5" customHeight="1" x14ac:dyDescent="0.3">
      <c r="A155" s="1">
        <v>421.77571267110397</v>
      </c>
      <c r="B155" s="1">
        <v>36.042507852614499</v>
      </c>
      <c r="C155" s="1">
        <v>25.228974638487301</v>
      </c>
      <c r="D155" s="1">
        <v>63.537167736872199</v>
      </c>
      <c r="E155" s="1">
        <v>74.315680234759597</v>
      </c>
    </row>
    <row r="156" spans="1:5" ht="16.5" customHeight="1" x14ac:dyDescent="0.3">
      <c r="A156" s="1">
        <v>421.92583907372102</v>
      </c>
      <c r="B156" s="1">
        <v>36.531503154415297</v>
      </c>
      <c r="C156" s="1">
        <v>25.621043527359401</v>
      </c>
      <c r="D156" s="1">
        <v>63.052162935528202</v>
      </c>
      <c r="E156" s="1">
        <v>73.927366762962507</v>
      </c>
    </row>
    <row r="157" spans="1:5" ht="16.5" customHeight="1" x14ac:dyDescent="0.3">
      <c r="A157" s="1">
        <v>422.07607238605902</v>
      </c>
      <c r="B157" s="1">
        <v>37.000714135498299</v>
      </c>
      <c r="C157" s="1">
        <v>26.0002898345668</v>
      </c>
      <c r="D157" s="1">
        <v>62.586773845799399</v>
      </c>
      <c r="E157" s="1">
        <v>73.551751463557693</v>
      </c>
    </row>
    <row r="158" spans="1:5" ht="16.5" customHeight="1" x14ac:dyDescent="0.3">
      <c r="A158" s="1">
        <v>422.22641272235802</v>
      </c>
      <c r="B158" s="1">
        <v>37.450260011111602</v>
      </c>
      <c r="C158" s="1">
        <v>26.366604859007399</v>
      </c>
      <c r="D158" s="1">
        <v>62.140886050145603</v>
      </c>
      <c r="E158" s="1">
        <v>73.188945994661793</v>
      </c>
    </row>
    <row r="159" spans="1:5" ht="16.5" customHeight="1" x14ac:dyDescent="0.3">
      <c r="A159" s="1">
        <v>422.37686019702397</v>
      </c>
      <c r="B159" s="1">
        <v>37.880423217560001</v>
      </c>
      <c r="C159" s="1">
        <v>26.720012684787701</v>
      </c>
      <c r="D159" s="1">
        <v>61.714271306167603</v>
      </c>
      <c r="E159" s="1">
        <v>72.838982905709102</v>
      </c>
    </row>
    <row r="160" spans="1:5" ht="16.5" customHeight="1" x14ac:dyDescent="0.3">
      <c r="A160" s="1">
        <v>422.52741492462201</v>
      </c>
      <c r="B160" s="1">
        <v>38.291311984952202</v>
      </c>
      <c r="C160" s="1">
        <v>27.060413269520499</v>
      </c>
      <c r="D160" s="1">
        <v>61.306824242248702</v>
      </c>
      <c r="E160" s="1">
        <v>72.501963490189894</v>
      </c>
    </row>
    <row r="161" spans="1:5" ht="16.5" customHeight="1" x14ac:dyDescent="0.3">
      <c r="A161" s="1">
        <v>422.67807701988397</v>
      </c>
      <c r="B161" s="1">
        <v>38.683042684122</v>
      </c>
      <c r="C161" s="1">
        <v>27.387720617237001</v>
      </c>
      <c r="D161" s="1">
        <v>60.918431327672998</v>
      </c>
      <c r="E161" s="1">
        <v>72.1779750316894</v>
      </c>
    </row>
    <row r="162" spans="1:5" ht="16.5" customHeight="1" x14ac:dyDescent="0.3">
      <c r="A162" s="1">
        <v>422.82884659770502</v>
      </c>
      <c r="B162" s="1">
        <v>39.055738026933902</v>
      </c>
      <c r="C162" s="1">
        <v>27.7018616927922</v>
      </c>
      <c r="D162" s="1">
        <v>60.548972666087302</v>
      </c>
      <c r="E162" s="1">
        <v>71.867091884697999</v>
      </c>
    </row>
    <row r="163" spans="1:5" ht="16.5" customHeight="1" x14ac:dyDescent="0.3">
      <c r="A163" s="1">
        <v>422.97972377314102</v>
      </c>
      <c r="B163" s="1">
        <v>39.409525426418099</v>
      </c>
      <c r="C163" s="1">
        <v>28.0027753934305</v>
      </c>
      <c r="D163" s="1">
        <v>60.198323630035198</v>
      </c>
      <c r="E163" s="1">
        <v>71.569376498639102</v>
      </c>
    </row>
    <row r="164" spans="1:5" ht="16.5" customHeight="1" x14ac:dyDescent="0.3">
      <c r="A164" s="1">
        <v>423.13070866141697</v>
      </c>
      <c r="B164" s="1">
        <v>39.744343948044197</v>
      </c>
      <c r="C164" s="1">
        <v>28.2902615396664</v>
      </c>
      <c r="D164" s="1">
        <v>59.866463242553401</v>
      </c>
      <c r="E164" s="1">
        <v>71.284938137917905</v>
      </c>
    </row>
    <row r="165" spans="1:5" ht="16.5" customHeight="1" x14ac:dyDescent="0.3">
      <c r="A165" s="1">
        <v>423.28180137791998</v>
      </c>
      <c r="B165" s="1">
        <v>40.0605212599989</v>
      </c>
      <c r="C165" s="1">
        <v>28.564431755670899</v>
      </c>
      <c r="D165" s="1">
        <v>59.553138402218302</v>
      </c>
      <c r="E165" s="1">
        <v>71.013744754828494</v>
      </c>
    </row>
    <row r="166" spans="1:5" ht="16.5" customHeight="1" x14ac:dyDescent="0.3">
      <c r="A166" s="1">
        <v>423.43300203820098</v>
      </c>
      <c r="B166" s="1">
        <v>40.358222221387301</v>
      </c>
      <c r="C166" s="1">
        <v>28.825280240077198</v>
      </c>
      <c r="D166" s="1">
        <v>59.258200015327603</v>
      </c>
      <c r="E166" s="1">
        <v>70.755817852391601</v>
      </c>
    </row>
    <row r="167" spans="1:5" ht="16.5" customHeight="1" x14ac:dyDescent="0.3">
      <c r="A167" s="1">
        <v>423.58431075797699</v>
      </c>
      <c r="B167" s="1">
        <v>40.637579092929201</v>
      </c>
      <c r="C167" s="1">
        <v>29.072784468497002</v>
      </c>
      <c r="D167" s="1">
        <v>58.981518379019001</v>
      </c>
      <c r="E167" s="1">
        <v>70.511181331324906</v>
      </c>
    </row>
    <row r="168" spans="1:5" ht="16.5" customHeight="1" x14ac:dyDescent="0.3">
      <c r="A168" s="1">
        <v>423.73572765313202</v>
      </c>
      <c r="B168" s="1">
        <v>40.898722698912302</v>
      </c>
      <c r="C168" s="1">
        <v>29.3069295242761</v>
      </c>
      <c r="D168" s="1">
        <v>58.722965182340197</v>
      </c>
      <c r="E168" s="1">
        <v>70.279851495392293</v>
      </c>
    </row>
    <row r="169" spans="1:5" ht="16.5" customHeight="1" x14ac:dyDescent="0.3">
      <c r="A169" s="1">
        <v>423.88725283971399</v>
      </c>
      <c r="B169" s="1">
        <v>41.141781546570201</v>
      </c>
      <c r="C169" s="1">
        <v>29.527707403231101</v>
      </c>
      <c r="D169" s="1">
        <v>58.482414385459897</v>
      </c>
      <c r="E169" s="1">
        <v>70.061837744216206</v>
      </c>
    </row>
    <row r="170" spans="1:5" ht="16.5" customHeight="1" x14ac:dyDescent="0.3">
      <c r="A170" s="1">
        <v>424.03888643393702</v>
      </c>
      <c r="B170" s="1">
        <v>41.366851792671099</v>
      </c>
      <c r="C170" s="1">
        <v>29.735092923430599</v>
      </c>
      <c r="D170" s="1">
        <v>58.259748290055597</v>
      </c>
      <c r="E170" s="1">
        <v>69.857140474949802</v>
      </c>
    </row>
    <row r="171" spans="1:5" ht="16.5" customHeight="1" x14ac:dyDescent="0.3">
      <c r="A171" s="1">
        <v>424.190628552183</v>
      </c>
      <c r="B171" s="1">
        <v>41.5740207651017</v>
      </c>
      <c r="C171" s="1">
        <v>29.9290620890919</v>
      </c>
      <c r="D171" s="1">
        <v>58.054836451892498</v>
      </c>
      <c r="E171" s="1">
        <v>69.665735367769898</v>
      </c>
    </row>
    <row r="172" spans="1:5" ht="16.5" customHeight="1" x14ac:dyDescent="0.3">
      <c r="A172" s="1">
        <v>424.34247931099799</v>
      </c>
      <c r="B172" s="1">
        <v>41.763502859426303</v>
      </c>
      <c r="C172" s="1">
        <v>30.109701760476</v>
      </c>
      <c r="D172" s="1">
        <v>57.867536282077701</v>
      </c>
      <c r="E172" s="1">
        <v>69.487612918772101</v>
      </c>
    </row>
    <row r="173" spans="1:5" ht="16.5" customHeight="1" x14ac:dyDescent="0.3">
      <c r="A173" s="1">
        <v>424.49443882709801</v>
      </c>
      <c r="B173" s="1">
        <v>41.935410020009201</v>
      </c>
      <c r="C173" s="1">
        <v>30.277025556823801</v>
      </c>
      <c r="D173" s="1">
        <v>57.697738051062402</v>
      </c>
      <c r="E173" s="1">
        <v>69.322760878788898</v>
      </c>
    </row>
    <row r="174" spans="1:5" ht="16.5" customHeight="1" x14ac:dyDescent="0.3">
      <c r="A174" s="1">
        <v>424.64650721736399</v>
      </c>
      <c r="B174" s="1">
        <v>42.089848808081697</v>
      </c>
      <c r="C174" s="1">
        <v>30.4310512603899</v>
      </c>
      <c r="D174" s="1">
        <v>57.545337366287001</v>
      </c>
      <c r="E174" s="1">
        <v>69.171162835763297</v>
      </c>
    </row>
    <row r="175" spans="1:5" ht="16.5" customHeight="1" x14ac:dyDescent="0.3">
      <c r="A175" s="1">
        <v>424.798684598845</v>
      </c>
      <c r="B175" s="1">
        <v>42.226920005978997</v>
      </c>
      <c r="C175" s="1">
        <v>30.571800408919799</v>
      </c>
      <c r="D175" s="1">
        <v>57.410235568618198</v>
      </c>
      <c r="E175" s="1">
        <v>69.032798621161803</v>
      </c>
    </row>
    <row r="176" spans="1:5" ht="16.5" customHeight="1" x14ac:dyDescent="0.3">
      <c r="A176" s="1">
        <v>424.95097108875802</v>
      </c>
      <c r="B176" s="1">
        <v>42.346718283387297</v>
      </c>
      <c r="C176" s="1">
        <v>30.6992979309147</v>
      </c>
      <c r="D176" s="1">
        <v>57.2923400670173</v>
      </c>
      <c r="E176" s="1">
        <v>68.907644673772893</v>
      </c>
    </row>
    <row r="177" spans="1:5" ht="16.5" customHeight="1" x14ac:dyDescent="0.3">
      <c r="A177" s="1">
        <v>425.10336680448899</v>
      </c>
      <c r="B177" s="1">
        <v>42.449334250753701</v>
      </c>
      <c r="C177" s="1">
        <v>30.813572758688402</v>
      </c>
      <c r="D177" s="1">
        <v>57.191501170699297</v>
      </c>
      <c r="E177" s="1">
        <v>68.7956067327585</v>
      </c>
    </row>
    <row r="178" spans="1:5" ht="16.5" customHeight="1" x14ac:dyDescent="0.3">
      <c r="A178" s="1">
        <v>425.25587186359098</v>
      </c>
      <c r="B178" s="1">
        <v>42.534875499089999</v>
      </c>
      <c r="C178" s="1">
        <v>30.914676840035401</v>
      </c>
      <c r="D178" s="1">
        <v>57.107645231433999</v>
      </c>
      <c r="E178" s="1">
        <v>68.696669173538893</v>
      </c>
    </row>
    <row r="179" spans="1:5" ht="16.5" customHeight="1" x14ac:dyDescent="0.3">
      <c r="A179" s="1">
        <v>425.40848638378702</v>
      </c>
      <c r="B179" s="1">
        <v>42.603420853913001</v>
      </c>
      <c r="C179" s="1">
        <v>31.0026471041142</v>
      </c>
      <c r="D179" s="1">
        <v>57.040724291759403</v>
      </c>
      <c r="E179" s="1">
        <v>68.610828021478497</v>
      </c>
    </row>
    <row r="180" spans="1:5" ht="16.5" customHeight="1" x14ac:dyDescent="0.3">
      <c r="A180" s="1">
        <v>425.56121048296802</v>
      </c>
      <c r="B180" s="1">
        <v>42.655038148503301</v>
      </c>
      <c r="C180" s="1">
        <v>31.077519088675601</v>
      </c>
      <c r="D180" s="1">
        <v>56.990672375346001</v>
      </c>
      <c r="E180" s="1">
        <v>68.538049057117803</v>
      </c>
    </row>
    <row r="181" spans="1:5" ht="16.5" customHeight="1" x14ac:dyDescent="0.3">
      <c r="A181" s="1">
        <v>425.714044279196</v>
      </c>
      <c r="B181" s="1">
        <v>42.689788272566297</v>
      </c>
      <c r="C181" s="1">
        <v>31.1393304926947</v>
      </c>
      <c r="D181" s="1">
        <v>56.957430412959297</v>
      </c>
      <c r="E181" s="1">
        <v>68.478295895859006</v>
      </c>
    </row>
    <row r="182" spans="1:5" ht="16.5" customHeight="1" x14ac:dyDescent="0.3">
      <c r="A182" s="1">
        <v>425.86698789069902</v>
      </c>
      <c r="B182" s="1">
        <v>42.707725143723501</v>
      </c>
      <c r="C182" s="1">
        <v>31.1881210443428</v>
      </c>
      <c r="D182" s="1">
        <v>56.940946272877497</v>
      </c>
      <c r="E182" s="1">
        <v>68.431530119857896</v>
      </c>
    </row>
    <row r="183" spans="1:5" ht="16.5" customHeight="1" x14ac:dyDescent="0.3">
      <c r="A183" s="1">
        <v>426.02004143587999</v>
      </c>
      <c r="B183" s="1">
        <v>42.708908781959998</v>
      </c>
      <c r="C183" s="1">
        <v>31.223942655207299</v>
      </c>
      <c r="D183" s="1">
        <v>56.941150225574503</v>
      </c>
      <c r="E183" s="1">
        <v>68.397688673364499</v>
      </c>
    </row>
    <row r="184" spans="1:5" ht="16.5" customHeight="1" x14ac:dyDescent="0.3">
      <c r="A184" s="1">
        <v>426.17320503330899</v>
      </c>
      <c r="B184" s="1">
        <v>42.6934707158197</v>
      </c>
      <c r="C184" s="1">
        <v>31.246910846040599</v>
      </c>
      <c r="D184" s="1">
        <v>56.957847594966097</v>
      </c>
      <c r="E184" s="1">
        <v>68.376586997653007</v>
      </c>
    </row>
    <row r="185" spans="1:5" ht="16.5" customHeight="1" x14ac:dyDescent="0.3">
      <c r="A185" s="1">
        <v>426.32647880172601</v>
      </c>
      <c r="B185" s="1">
        <v>42.661371152505502</v>
      </c>
      <c r="C185" s="1">
        <v>31.257013727654599</v>
      </c>
      <c r="D185" s="1">
        <v>56.991155760785198</v>
      </c>
      <c r="E185" s="1">
        <v>68.368320819463307</v>
      </c>
    </row>
    <row r="186" spans="1:5" ht="16.5" customHeight="1" x14ac:dyDescent="0.3">
      <c r="A186" s="1">
        <v>426.47986286004499</v>
      </c>
      <c r="B186" s="1">
        <v>42.612636650109799</v>
      </c>
      <c r="C186" s="1">
        <v>31.254298371770599</v>
      </c>
      <c r="D186" s="1">
        <v>57.041049781837302</v>
      </c>
      <c r="E186" s="1">
        <v>68.372844330403098</v>
      </c>
    </row>
    <row r="187" spans="1:5" ht="16.5" customHeight="1" x14ac:dyDescent="0.3">
      <c r="A187" s="1">
        <v>426.63335732734902</v>
      </c>
      <c r="B187" s="1">
        <v>42.547287313219002</v>
      </c>
      <c r="C187" s="1">
        <v>31.238813724084601</v>
      </c>
      <c r="D187" s="1">
        <v>57.107511147552898</v>
      </c>
      <c r="E187" s="1">
        <v>68.390109845238101</v>
      </c>
    </row>
    <row r="188" spans="1:5" ht="16.5" customHeight="1" x14ac:dyDescent="0.3">
      <c r="A188" s="1">
        <v>426.78696232289201</v>
      </c>
      <c r="B188" s="1">
        <v>42.465337015156997</v>
      </c>
      <c r="C188" s="1">
        <v>31.210610671358602</v>
      </c>
      <c r="D188" s="1">
        <v>57.190527558256001</v>
      </c>
      <c r="E188" s="1">
        <v>68.420067735139099</v>
      </c>
    </row>
    <row r="189" spans="1:5" ht="16.5" customHeight="1" x14ac:dyDescent="0.3">
      <c r="A189" s="1">
        <v>426.94067796610199</v>
      </c>
      <c r="B189" s="1">
        <v>42.366793662367797</v>
      </c>
      <c r="C189" s="1">
        <v>31.169742139598998</v>
      </c>
      <c r="D189" s="1">
        <v>57.290092663385899</v>
      </c>
      <c r="E189" s="1">
        <v>68.462666329898298</v>
      </c>
    </row>
    <row r="190" spans="1:5" ht="16.5" customHeight="1" x14ac:dyDescent="0.3">
      <c r="A190" s="1">
        <v>427.09450437657603</v>
      </c>
      <c r="B190" s="1">
        <v>42.251787882143297</v>
      </c>
      <c r="C190" s="1">
        <v>31.116364214696599</v>
      </c>
      <c r="D190" s="1">
        <v>57.406024567987203</v>
      </c>
      <c r="E190" s="1">
        <v>68.517693968446906</v>
      </c>
    </row>
    <row r="191" spans="1:5" ht="16.5" customHeight="1" x14ac:dyDescent="0.3">
      <c r="A191" s="1">
        <v>427.24844167408702</v>
      </c>
      <c r="B191" s="1">
        <v>42.120294024007102</v>
      </c>
      <c r="C191" s="1">
        <v>31.050516229541799</v>
      </c>
      <c r="D191" s="1">
        <v>57.538369600990698</v>
      </c>
      <c r="E191" s="1">
        <v>68.585133428188996</v>
      </c>
    </row>
    <row r="192" spans="1:5" ht="16.5" customHeight="1" x14ac:dyDescent="0.3">
      <c r="A192" s="1">
        <v>427.40248997857901</v>
      </c>
      <c r="B192" s="1">
        <v>41.972229563355498</v>
      </c>
      <c r="C192" s="1">
        <v>30.9721992085103</v>
      </c>
      <c r="D192" s="1">
        <v>57.687244805644603</v>
      </c>
      <c r="E192" s="1">
        <v>68.665020530126995</v>
      </c>
    </row>
    <row r="193" spans="1:5" ht="16.5" customHeight="1" x14ac:dyDescent="0.3">
      <c r="A193" s="1">
        <v>427.55664941016698</v>
      </c>
      <c r="B193" s="1">
        <v>41.807582131961901</v>
      </c>
      <c r="C193" s="1">
        <v>30.881475640334099</v>
      </c>
      <c r="D193" s="1">
        <v>57.852664014598098</v>
      </c>
      <c r="E193" s="1">
        <v>68.757294010599594</v>
      </c>
    </row>
    <row r="194" spans="1:5" ht="16.5" customHeight="1" x14ac:dyDescent="0.3">
      <c r="A194" s="1">
        <v>427.710920089144</v>
      </c>
      <c r="B194" s="1">
        <v>41.626335405514197</v>
      </c>
      <c r="C194" s="1">
        <v>30.778410985672501</v>
      </c>
      <c r="D194" s="1">
        <v>58.034645013421397</v>
      </c>
      <c r="E194" s="1">
        <v>68.861889635053501</v>
      </c>
    </row>
    <row r="195" spans="1:5" ht="16.5" customHeight="1" x14ac:dyDescent="0.3">
      <c r="A195" s="1">
        <v>427.865302135972</v>
      </c>
      <c r="B195" s="1">
        <v>41.428469648287603</v>
      </c>
      <c r="C195" s="1">
        <v>30.663073953090699</v>
      </c>
      <c r="D195" s="1">
        <v>58.2332089990242</v>
      </c>
      <c r="E195" s="1">
        <v>68.978739922666094</v>
      </c>
    </row>
    <row r="196" spans="1:5" ht="16.5" customHeight="1" x14ac:dyDescent="0.3">
      <c r="A196" s="1">
        <v>428.01979567129001</v>
      </c>
      <c r="B196" s="1">
        <v>41.214000898366898</v>
      </c>
      <c r="C196" s="1">
        <v>30.5355668573883</v>
      </c>
      <c r="D196" s="1">
        <v>58.448330545095899</v>
      </c>
      <c r="E196" s="1">
        <v>69.107732236589101</v>
      </c>
    </row>
    <row r="197" spans="1:5" ht="16.5" customHeight="1" x14ac:dyDescent="0.3">
      <c r="A197" s="1">
        <v>428.17440081591002</v>
      </c>
      <c r="B197" s="1">
        <v>40.983146115413597</v>
      </c>
      <c r="C197" s="1">
        <v>30.396153411429399</v>
      </c>
      <c r="D197" s="1">
        <v>58.679730706848403</v>
      </c>
      <c r="E197" s="1">
        <v>69.248536766920097</v>
      </c>
    </row>
    <row r="198" spans="1:5" ht="16.5" customHeight="1" x14ac:dyDescent="0.3">
      <c r="A198" s="1">
        <v>428.32911769082</v>
      </c>
      <c r="B198" s="1">
        <v>40.735630178339299</v>
      </c>
      <c r="C198" s="1">
        <v>30.2447193599758</v>
      </c>
      <c r="D198" s="1">
        <v>58.927759587817597</v>
      </c>
      <c r="E198" s="1">
        <v>69.401347429421094</v>
      </c>
    </row>
    <row r="199" spans="1:5" ht="16.5" customHeight="1" x14ac:dyDescent="0.3">
      <c r="A199" s="1">
        <v>428.48394641717999</v>
      </c>
      <c r="B199" s="1">
        <v>40.4714263831602</v>
      </c>
      <c r="C199" s="1">
        <v>30.0813494882333</v>
      </c>
      <c r="D199" s="1">
        <v>59.192445340586403</v>
      </c>
      <c r="E199" s="1">
        <v>69.566080656230199</v>
      </c>
    </row>
    <row r="200" spans="1:5" ht="16.5" customHeight="1" x14ac:dyDescent="0.3">
      <c r="A200" s="1">
        <v>428.63888711632899</v>
      </c>
      <c r="B200" s="1">
        <v>40.190508214928499</v>
      </c>
      <c r="C200" s="1">
        <v>29.906133617169299</v>
      </c>
      <c r="D200" s="1">
        <v>59.473815945671198</v>
      </c>
      <c r="E200" s="1">
        <v>69.742647849151396</v>
      </c>
    </row>
    <row r="201" spans="1:5" ht="16.5" customHeight="1" x14ac:dyDescent="0.3">
      <c r="A201" s="1">
        <v>428.79393990978002</v>
      </c>
      <c r="B201" s="1">
        <v>39.892850263794898</v>
      </c>
      <c r="C201" s="1">
        <v>29.719167046741902</v>
      </c>
      <c r="D201" s="1">
        <v>59.7718982990611</v>
      </c>
      <c r="E201" s="1">
        <v>69.930954937043694</v>
      </c>
    </row>
    <row r="202" spans="1:5" ht="16.5" customHeight="1" x14ac:dyDescent="0.3">
      <c r="A202" s="1">
        <v>428.949104919219</v>
      </c>
      <c r="B202" s="1">
        <v>39.578429216058503</v>
      </c>
      <c r="C202" s="1">
        <v>29.5205510261898</v>
      </c>
      <c r="D202" s="1">
        <v>60.086717224853203</v>
      </c>
      <c r="E202" s="1">
        <v>70.130901906130404</v>
      </c>
    </row>
    <row r="203" spans="1:5" ht="16.5" customHeight="1" x14ac:dyDescent="0.3">
      <c r="A203" s="1">
        <v>429.10438226651303</v>
      </c>
      <c r="B203" s="1">
        <v>39.247499467020802</v>
      </c>
      <c r="C203" s="1">
        <v>29.310602831123699</v>
      </c>
      <c r="D203" s="1">
        <v>60.417963126545601</v>
      </c>
      <c r="E203" s="1">
        <v>70.342113288852701</v>
      </c>
    </row>
    <row r="204" spans="1:5" ht="16.5" customHeight="1" x14ac:dyDescent="0.3">
      <c r="A204" s="1">
        <v>429.259772073703</v>
      </c>
      <c r="B204" s="1">
        <v>38.899930702926099</v>
      </c>
      <c r="C204" s="1">
        <v>29.0893478379028</v>
      </c>
      <c r="D204" s="1">
        <v>60.7657961657738</v>
      </c>
      <c r="E204" s="1">
        <v>70.564594967722499</v>
      </c>
    </row>
    <row r="205" spans="1:5" ht="16.5" customHeight="1" x14ac:dyDescent="0.3">
      <c r="A205" s="1">
        <v>429.41527446300699</v>
      </c>
      <c r="B205" s="1">
        <v>38.535583896096398</v>
      </c>
      <c r="C205" s="1">
        <v>28.8568092273612</v>
      </c>
      <c r="D205" s="1">
        <v>61.130384460451502</v>
      </c>
      <c r="E205" s="1">
        <v>70.798353908010199</v>
      </c>
    </row>
    <row r="206" spans="1:5" ht="16.5" customHeight="1" x14ac:dyDescent="0.3">
      <c r="A206" s="1">
        <v>429.57088955682002</v>
      </c>
      <c r="B206" s="1">
        <v>38.154455671427598</v>
      </c>
      <c r="C206" s="1">
        <v>28.613116884748798</v>
      </c>
      <c r="D206" s="1">
        <v>61.511732990517999</v>
      </c>
      <c r="E206" s="1">
        <v>71.043261473695495</v>
      </c>
    </row>
    <row r="207" spans="1:5" ht="16.5" customHeight="1" x14ac:dyDescent="0.3">
      <c r="A207" s="1">
        <v>429.72661747771599</v>
      </c>
      <c r="B207" s="1">
        <v>37.756550938098201</v>
      </c>
      <c r="C207" s="1">
        <v>28.358409347718599</v>
      </c>
      <c r="D207" s="1">
        <v>61.909838495959697</v>
      </c>
      <c r="E207" s="1">
        <v>71.299180386344702</v>
      </c>
    </row>
    <row r="208" spans="1:5" ht="16.5" customHeight="1" x14ac:dyDescent="0.3">
      <c r="A208" s="1">
        <v>429.882458348444</v>
      </c>
      <c r="B208" s="1">
        <v>37.341884410632098</v>
      </c>
      <c r="C208" s="1">
        <v>28.092834422764501</v>
      </c>
      <c r="D208" s="1">
        <v>62.324687959887903</v>
      </c>
      <c r="E208" s="1">
        <v>71.565964109057006</v>
      </c>
    </row>
    <row r="209" spans="1:5" ht="16.5" customHeight="1" x14ac:dyDescent="0.3">
      <c r="A209" s="1">
        <v>430.03841229193301</v>
      </c>
      <c r="B209" s="1">
        <v>36.910605065871103</v>
      </c>
      <c r="C209" s="1">
        <v>27.816641463079399</v>
      </c>
      <c r="D209" s="1">
        <v>62.756113442861803</v>
      </c>
      <c r="E209" s="1">
        <v>71.843343224267102</v>
      </c>
    </row>
    <row r="210" spans="1:5" ht="16.5" customHeight="1" x14ac:dyDescent="0.3">
      <c r="A210" s="1">
        <v>430.194479431292</v>
      </c>
      <c r="B210" s="1">
        <v>36.4630245736071</v>
      </c>
      <c r="C210" s="1">
        <v>27.530199915167</v>
      </c>
      <c r="D210" s="1">
        <v>63.203761731413699</v>
      </c>
      <c r="E210" s="1">
        <v>72.130905229160504</v>
      </c>
    </row>
    <row r="211" spans="1:5" ht="16.5" customHeight="1" x14ac:dyDescent="0.3">
      <c r="A211" s="1">
        <v>430.350659889805</v>
      </c>
      <c r="B211" s="1">
        <v>35.998832714160898</v>
      </c>
      <c r="C211" s="1">
        <v>27.233415814480999</v>
      </c>
      <c r="D211" s="1">
        <v>63.668007891415698</v>
      </c>
      <c r="E211" s="1">
        <v>72.428810504259005</v>
      </c>
    </row>
    <row r="212" spans="1:5" ht="16.5" customHeight="1" x14ac:dyDescent="0.3">
      <c r="A212" s="1">
        <v>430.50695379093798</v>
      </c>
      <c r="B212" s="1">
        <v>35.518100521133199</v>
      </c>
      <c r="C212" s="1">
        <v>26.926480046140298</v>
      </c>
      <c r="D212" s="1">
        <v>64.148782786436399</v>
      </c>
      <c r="E212" s="1">
        <v>72.736869464463894</v>
      </c>
    </row>
    <row r="213" spans="1:5" ht="16.5" customHeight="1" x14ac:dyDescent="0.3">
      <c r="A213" s="1">
        <v>430.66336125833499</v>
      </c>
      <c r="B213" s="1">
        <v>35.020917979968303</v>
      </c>
      <c r="C213" s="1">
        <v>26.609596083448</v>
      </c>
      <c r="D213" s="1">
        <v>64.645998398636294</v>
      </c>
      <c r="E213" s="1">
        <v>73.054879948695501</v>
      </c>
    </row>
    <row r="214" spans="1:5" ht="16.5" customHeight="1" x14ac:dyDescent="0.3">
      <c r="A214" s="1">
        <v>430.81988241582002</v>
      </c>
      <c r="B214" s="1">
        <v>34.5073962053591</v>
      </c>
      <c r="C214" s="1">
        <v>26.2829807020739</v>
      </c>
      <c r="D214" s="1">
        <v>65.159545655610799</v>
      </c>
      <c r="E214" s="1">
        <v>73.382626505632402</v>
      </c>
    </row>
    <row r="215" spans="1:5" ht="16.5" customHeight="1" x14ac:dyDescent="0.3">
      <c r="A215" s="1">
        <v>430.97651738739899</v>
      </c>
      <c r="B215" s="1">
        <v>33.977669735713299</v>
      </c>
      <c r="C215" s="1">
        <v>25.9468647029557</v>
      </c>
      <c r="D215" s="1">
        <v>65.689292140096796</v>
      </c>
      <c r="E215" s="1">
        <v>73.719879670617104</v>
      </c>
    </row>
    <row r="216" spans="1:5" ht="16.5" customHeight="1" x14ac:dyDescent="0.3">
      <c r="A216" s="1">
        <v>431.13326629725498</v>
      </c>
      <c r="B216" s="1">
        <v>33.432409382352098</v>
      </c>
      <c r="C216" s="1">
        <v>25.6018625961017</v>
      </c>
      <c r="D216" s="1">
        <v>66.234497221356094</v>
      </c>
      <c r="E216" s="1">
        <v>74.065953668926795</v>
      </c>
    </row>
    <row r="217" spans="1:5" ht="16.5" customHeight="1" x14ac:dyDescent="0.3">
      <c r="A217" s="1">
        <v>431.290129269754</v>
      </c>
      <c r="B217" s="1">
        <v>32.871410077270099</v>
      </c>
      <c r="C217" s="1">
        <v>25.247946826577099</v>
      </c>
      <c r="D217" s="1">
        <v>66.795426501626906</v>
      </c>
      <c r="E217" s="1">
        <v>74.4209366733308</v>
      </c>
    </row>
    <row r="218" spans="1:5" ht="16.5" customHeight="1" x14ac:dyDescent="0.3">
      <c r="A218" s="1">
        <v>431.44710642944301</v>
      </c>
      <c r="B218" s="1">
        <v>32.294803098998301</v>
      </c>
      <c r="C218" s="1">
        <v>24.885330084829601</v>
      </c>
      <c r="D218" s="1">
        <v>67.371963663350002</v>
      </c>
      <c r="E218" s="1">
        <v>74.784630110064896</v>
      </c>
    </row>
    <row r="219" spans="1:5" ht="16.5" customHeight="1" x14ac:dyDescent="0.3">
      <c r="A219" s="1">
        <v>431.60419790104902</v>
      </c>
      <c r="B219" s="1">
        <v>31.702841126920202</v>
      </c>
      <c r="C219" s="1">
        <v>24.514305689900699</v>
      </c>
      <c r="D219" s="1">
        <v>67.9638584742966</v>
      </c>
      <c r="E219" s="1">
        <v>75.156742032739601</v>
      </c>
    </row>
    <row r="220" spans="1:5" ht="16.5" customHeight="1" x14ac:dyDescent="0.3">
      <c r="A220" s="1">
        <v>431.761403809483</v>
      </c>
      <c r="B220" s="1">
        <v>31.095813286594201</v>
      </c>
      <c r="C220" s="1">
        <v>24.1351845411935</v>
      </c>
      <c r="D220" s="1">
        <v>68.570824355091403</v>
      </c>
      <c r="E220" s="1">
        <v>75.536962924878097</v>
      </c>
    </row>
    <row r="221" spans="1:5" ht="16.5" customHeight="1" x14ac:dyDescent="0.3">
      <c r="A221" s="1">
        <v>431.91872427983498</v>
      </c>
      <c r="B221" s="1">
        <v>30.474048074373702</v>
      </c>
      <c r="C221" s="1">
        <v>23.7482958120593</v>
      </c>
      <c r="D221" s="1">
        <v>69.192535457650493</v>
      </c>
      <c r="E221" s="1">
        <v>75.9249650053209</v>
      </c>
    </row>
    <row r="222" spans="1:5" ht="16.5" customHeight="1" x14ac:dyDescent="0.3">
      <c r="A222" s="1">
        <v>432.07615943738102</v>
      </c>
      <c r="B222" s="1">
        <v>29.838244198904899</v>
      </c>
      <c r="C222" s="1">
        <v>23.354217772425301</v>
      </c>
      <c r="D222" s="1">
        <v>69.828254708948094</v>
      </c>
      <c r="E222" s="1">
        <v>76.320130800056006</v>
      </c>
    </row>
    <row r="223" spans="1:5" ht="16.5" customHeight="1" x14ac:dyDescent="0.3">
      <c r="A223" s="1">
        <v>432.23370940757599</v>
      </c>
      <c r="B223" s="1">
        <v>29.188858527376201</v>
      </c>
      <c r="C223" s="1">
        <v>22.953343105526798</v>
      </c>
      <c r="D223" s="1">
        <v>70.477524411758097</v>
      </c>
      <c r="E223" s="1">
        <v>76.722065845765599</v>
      </c>
    </row>
    <row r="224" spans="1:5" ht="16.5" customHeight="1" x14ac:dyDescent="0.3">
      <c r="A224" s="1">
        <v>432.39137431606002</v>
      </c>
      <c r="B224" s="1">
        <v>28.526011229688599</v>
      </c>
      <c r="C224" s="1">
        <v>22.545816382341599</v>
      </c>
      <c r="D224" s="1">
        <v>71.140270926092398</v>
      </c>
      <c r="E224" s="1">
        <v>77.130670175640205</v>
      </c>
    </row>
    <row r="225" spans="1:5" ht="16.5" customHeight="1" x14ac:dyDescent="0.3">
      <c r="A225" s="1">
        <v>432.54915428865797</v>
      </c>
      <c r="B225" s="1">
        <v>27.850217379390401</v>
      </c>
      <c r="C225" s="1">
        <v>22.132045113763699</v>
      </c>
      <c r="D225" s="1">
        <v>71.815982238322206</v>
      </c>
      <c r="E225" s="1">
        <v>77.545537693792895</v>
      </c>
    </row>
    <row r="226" spans="1:5" ht="16.5" customHeight="1" x14ac:dyDescent="0.3">
      <c r="A226" s="1">
        <v>432.70704945137498</v>
      </c>
      <c r="B226" s="1">
        <v>27.162046728441201</v>
      </c>
      <c r="C226" s="1">
        <v>21.71245803411</v>
      </c>
      <c r="D226" s="1">
        <v>72.504091769090294</v>
      </c>
      <c r="E226" s="1">
        <v>77.966241083870997</v>
      </c>
    </row>
    <row r="227" spans="1:5" ht="16.5" customHeight="1" x14ac:dyDescent="0.3">
      <c r="A227" s="1">
        <v>432.86505993040299</v>
      </c>
      <c r="B227" s="1">
        <v>26.462126836491102</v>
      </c>
      <c r="C227" s="1">
        <v>21.287505570421899</v>
      </c>
      <c r="D227" s="1">
        <v>73.203975243832701</v>
      </c>
      <c r="E227" s="1">
        <v>78.392331337615701</v>
      </c>
    </row>
    <row r="228" spans="1:5" ht="16.5" customHeight="1" x14ac:dyDescent="0.3">
      <c r="A228" s="1">
        <v>433.02318585211799</v>
      </c>
      <c r="B228" s="1">
        <v>25.751254444965799</v>
      </c>
      <c r="C228" s="1">
        <v>20.857734160401101</v>
      </c>
      <c r="D228" s="1">
        <v>73.914826797611397</v>
      </c>
      <c r="E228" s="1">
        <v>78.823251339346896</v>
      </c>
    </row>
    <row r="229" spans="1:5" ht="16.5" customHeight="1" x14ac:dyDescent="0.3">
      <c r="A229" s="1">
        <v>433.18142734307798</v>
      </c>
      <c r="B229" s="1">
        <v>25.030714150320598</v>
      </c>
      <c r="C229" s="1">
        <v>20.423999501685302</v>
      </c>
      <c r="D229" s="1">
        <v>74.635304255869798</v>
      </c>
      <c r="E229" s="1">
        <v>79.258088153219006</v>
      </c>
    </row>
    <row r="230" spans="1:5" ht="16.5" customHeight="1" x14ac:dyDescent="0.3">
      <c r="A230" s="1">
        <v>433.33978453002999</v>
      </c>
      <c r="B230" s="1">
        <v>24.300700367246399</v>
      </c>
      <c r="C230" s="1">
        <v>19.9863911163057</v>
      </c>
      <c r="D230" s="1">
        <v>75.365289173468497</v>
      </c>
      <c r="E230" s="1">
        <v>79.696823842415299</v>
      </c>
    </row>
    <row r="231" spans="1:5" ht="16.5" customHeight="1" x14ac:dyDescent="0.3">
      <c r="A231" s="1">
        <v>433.49825753990399</v>
      </c>
      <c r="B231" s="1">
        <v>23.562099116161399</v>
      </c>
      <c r="C231" s="1">
        <v>19.5454479979932</v>
      </c>
      <c r="D231" s="1">
        <v>76.103899239891703</v>
      </c>
      <c r="E231" s="1">
        <v>80.138920815999398</v>
      </c>
    </row>
    <row r="232" spans="1:5" ht="16.5" customHeight="1" x14ac:dyDescent="0.3">
      <c r="A232" s="1">
        <v>433.65684649981699</v>
      </c>
      <c r="B232" s="1">
        <v>22.815868131316801</v>
      </c>
      <c r="C232" s="1">
        <v>19.1017319989128</v>
      </c>
      <c r="D232" s="1">
        <v>76.850180531020399</v>
      </c>
      <c r="E232" s="1">
        <v>80.583818613088795</v>
      </c>
    </row>
    <row r="233" spans="1:5" ht="16.5" customHeight="1" x14ac:dyDescent="0.3">
      <c r="A233" s="1">
        <v>433.81555153707097</v>
      </c>
      <c r="B233" s="1">
        <v>22.063039092667601</v>
      </c>
      <c r="C233" s="1">
        <v>18.655827800165198</v>
      </c>
      <c r="D233" s="1">
        <v>77.603105270596799</v>
      </c>
      <c r="E233" s="1">
        <v>81.030933928878696</v>
      </c>
    </row>
    <row r="234" spans="1:5" ht="16.5" customHeight="1" x14ac:dyDescent="0.3">
      <c r="A234" s="1">
        <v>433.97437277915401</v>
      </c>
      <c r="B234" s="1">
        <v>21.3047195436409</v>
      </c>
      <c r="C234" s="1">
        <v>18.208342768929199</v>
      </c>
      <c r="D234" s="1">
        <v>78.361569904315004</v>
      </c>
      <c r="E234" s="1">
        <v>81.479660753791904</v>
      </c>
    </row>
    <row r="235" spans="1:5" ht="16.5" customHeight="1" x14ac:dyDescent="0.3">
      <c r="A235" s="1">
        <v>434.13331035374199</v>
      </c>
      <c r="B235" s="1">
        <v>20.5427449296837</v>
      </c>
      <c r="C235" s="1">
        <v>17.760339288226</v>
      </c>
      <c r="D235" s="1">
        <v>79.123670616701006</v>
      </c>
      <c r="E235" s="1">
        <v>81.928869869258406</v>
      </c>
    </row>
    <row r="236" spans="1:5" ht="16.5" customHeight="1" x14ac:dyDescent="0.3">
      <c r="A236" s="1">
        <v>434.29236438869901</v>
      </c>
      <c r="B236" s="1">
        <v>19.777856787118701</v>
      </c>
      <c r="C236" s="1">
        <v>17.3121196219589</v>
      </c>
      <c r="D236" s="1">
        <v>79.888727414468605</v>
      </c>
      <c r="E236" s="1">
        <v>82.378314912814005</v>
      </c>
    </row>
    <row r="237" spans="1:5" ht="16.5" customHeight="1" x14ac:dyDescent="0.3">
      <c r="A237" s="1">
        <v>434.45153501207301</v>
      </c>
      <c r="B237" s="1">
        <v>19.011269405235598</v>
      </c>
      <c r="C237" s="1">
        <v>16.8642721004714</v>
      </c>
      <c r="D237" s="1">
        <v>80.655544036863006</v>
      </c>
      <c r="E237" s="1">
        <v>82.8274219135469</v>
      </c>
    </row>
    <row r="238" spans="1:5" ht="16.5" customHeight="1" x14ac:dyDescent="0.3">
      <c r="A238" s="1">
        <v>434.61082235210398</v>
      </c>
      <c r="B238" s="1">
        <v>18.244400594708999</v>
      </c>
      <c r="C238" s="1">
        <v>16.4174888980898</v>
      </c>
      <c r="D238" s="1">
        <v>81.422706909745798</v>
      </c>
      <c r="E238" s="1">
        <v>83.275499954800296</v>
      </c>
    </row>
    <row r="239" spans="1:5" ht="16.5" customHeight="1" x14ac:dyDescent="0.3">
      <c r="A239" s="1">
        <v>434.77022653721701</v>
      </c>
      <c r="B239" s="1">
        <v>17.478746520291601</v>
      </c>
      <c r="C239" s="1">
        <v>15.972482095475501</v>
      </c>
      <c r="D239" s="1">
        <v>82.188724129921894</v>
      </c>
      <c r="E239" s="1">
        <v>83.721838175109795</v>
      </c>
    </row>
    <row r="240" spans="1:5" ht="16.5" customHeight="1" x14ac:dyDescent="0.3">
      <c r="A240" s="1">
        <v>434.92974769602699</v>
      </c>
      <c r="B240" s="1">
        <v>16.7158804471349</v>
      </c>
      <c r="C240" s="1">
        <v>15.529982688919</v>
      </c>
      <c r="D240" s="1">
        <v>82.952026700503097</v>
      </c>
      <c r="E240" s="1">
        <v>84.165706754027795</v>
      </c>
    </row>
    <row r="241" spans="1:5" ht="16.5" customHeight="1" x14ac:dyDescent="0.3">
      <c r="A241" s="1">
        <v>435.08938595733702</v>
      </c>
      <c r="B241" s="1">
        <v>15.9578767751706</v>
      </c>
      <c r="C241" s="1">
        <v>15.091020358825499</v>
      </c>
      <c r="D241" s="1">
        <v>83.710496092423796</v>
      </c>
      <c r="E241" s="1">
        <v>84.606032568016204</v>
      </c>
    </row>
    <row r="242" spans="1:5" ht="16.5" customHeight="1" x14ac:dyDescent="0.3">
      <c r="A242" s="1">
        <v>435.24914145013901</v>
      </c>
      <c r="B242" s="1">
        <v>15.206354878133199</v>
      </c>
      <c r="C242" s="1">
        <v>14.656293946806001</v>
      </c>
      <c r="D242" s="1">
        <v>84.462526675950301</v>
      </c>
      <c r="E242" s="1">
        <v>85.0421270487589</v>
      </c>
    </row>
    <row r="243" spans="1:5" ht="16.5" customHeight="1" x14ac:dyDescent="0.3">
      <c r="A243" s="1">
        <v>435.40901430361703</v>
      </c>
      <c r="B243" s="1">
        <v>14.4627620261406</v>
      </c>
      <c r="C243" s="1">
        <v>14.226359119130301</v>
      </c>
      <c r="D243" s="1">
        <v>85.206713183705702</v>
      </c>
      <c r="E243" s="1">
        <v>85.473470514446504</v>
      </c>
    </row>
    <row r="244" spans="1:5" ht="16.5" customHeight="1" x14ac:dyDescent="0.3">
      <c r="A244" s="1">
        <v>435.56900464714101</v>
      </c>
      <c r="B244" s="1">
        <v>13.7289464409162</v>
      </c>
      <c r="C244" s="1">
        <v>13.8020071039738</v>
      </c>
      <c r="D244" s="1">
        <v>85.941211512794197</v>
      </c>
      <c r="E244" s="1">
        <v>85.899272712172703</v>
      </c>
    </row>
    <row r="245" spans="1:5" ht="16.5" customHeight="1" x14ac:dyDescent="0.3">
      <c r="A245" s="1">
        <v>435.72911261027502</v>
      </c>
      <c r="B245" s="1">
        <v>13.006814615392001</v>
      </c>
      <c r="C245" s="1">
        <v>13.3840405083875</v>
      </c>
      <c r="D245" s="1">
        <v>86.664119183399293</v>
      </c>
      <c r="E245" s="1">
        <v>86.318731942697994</v>
      </c>
    </row>
    <row r="246" spans="1:5" ht="16.5" customHeight="1" x14ac:dyDescent="0.3">
      <c r="A246" s="1">
        <v>435.88933832277002</v>
      </c>
      <c r="B246" s="1">
        <v>12.2983248119168</v>
      </c>
      <c r="C246" s="1">
        <v>12.9732713037035</v>
      </c>
      <c r="D246" s="1">
        <v>87.373481812213598</v>
      </c>
      <c r="E246" s="1">
        <v>86.731037069704996</v>
      </c>
    </row>
    <row r="247" spans="1:5" ht="16.5" customHeight="1" x14ac:dyDescent="0.3">
      <c r="A247" s="1">
        <v>436.04968191457101</v>
      </c>
      <c r="B247" s="1">
        <v>11.6056937314574</v>
      </c>
      <c r="C247" s="1">
        <v>12.570662142803</v>
      </c>
      <c r="D247" s="1">
        <v>88.067059779361699</v>
      </c>
      <c r="E247" s="1">
        <v>87.135202120749597</v>
      </c>
    </row>
    <row r="248" spans="1:5" ht="16.5" customHeight="1" x14ac:dyDescent="0.3">
      <c r="A248" s="1">
        <v>436.210143515813</v>
      </c>
      <c r="B248" s="1">
        <v>10.931200859700001</v>
      </c>
      <c r="C248" s="1">
        <v>12.1772023576377</v>
      </c>
      <c r="D248" s="1">
        <v>88.742543869364297</v>
      </c>
      <c r="E248" s="1">
        <v>87.530208665148194</v>
      </c>
    </row>
    <row r="249" spans="1:5" ht="16.5" customHeight="1" x14ac:dyDescent="0.3">
      <c r="A249" s="1">
        <v>436.37072325682101</v>
      </c>
      <c r="B249" s="1">
        <v>10.2764179177135</v>
      </c>
      <c r="C249" s="1">
        <v>11.793391054714</v>
      </c>
      <c r="D249" s="1">
        <v>89.398424769497794</v>
      </c>
      <c r="E249" s="1">
        <v>87.915611746317396</v>
      </c>
    </row>
    <row r="250" spans="1:5" ht="16.5" customHeight="1" x14ac:dyDescent="0.3">
      <c r="A250" s="1">
        <v>436.53142126811503</v>
      </c>
      <c r="B250" s="1">
        <v>9.6434199733573198</v>
      </c>
      <c r="C250" s="1">
        <v>11.420051999857799</v>
      </c>
      <c r="D250" s="1">
        <v>90.032630519399902</v>
      </c>
      <c r="E250" s="1">
        <v>88.290588121509401</v>
      </c>
    </row>
    <row r="251" spans="1:5" ht="16.5" customHeight="1" x14ac:dyDescent="0.3">
      <c r="A251" s="1">
        <v>436.69223768040598</v>
      </c>
      <c r="B251" s="1">
        <v>9.0342866559172208</v>
      </c>
      <c r="C251" s="1">
        <v>11.058005834657701</v>
      </c>
      <c r="D251" s="1">
        <v>90.643084314660101</v>
      </c>
      <c r="E251" s="1">
        <v>88.654317575893401</v>
      </c>
    </row>
    <row r="252" spans="1:5" ht="16.5" customHeight="1" x14ac:dyDescent="0.3">
      <c r="A252" s="1">
        <v>436.85317262459603</v>
      </c>
      <c r="B252" s="1">
        <v>8.4510900480172495</v>
      </c>
      <c r="C252" s="1">
        <v>10.7080671619341</v>
      </c>
      <c r="D252" s="1">
        <v>91.227716583556997</v>
      </c>
      <c r="E252" s="1">
        <v>89.005985832592401</v>
      </c>
    </row>
    <row r="253" spans="1:5" ht="16.5" customHeight="1" x14ac:dyDescent="0.3">
      <c r="A253" s="1">
        <v>437.01422623178303</v>
      </c>
      <c r="B253" s="1">
        <v>7.89593129104626</v>
      </c>
      <c r="C253" s="1">
        <v>10.3710767900885</v>
      </c>
      <c r="D253" s="1">
        <v>91.784420863760602</v>
      </c>
      <c r="E253" s="1">
        <v>89.344745632973002</v>
      </c>
    </row>
    <row r="254" spans="1:5" ht="16.5" customHeight="1" x14ac:dyDescent="0.3">
      <c r="A254" s="1">
        <v>437.17539863325698</v>
      </c>
      <c r="B254" s="1">
        <v>7.3712598264365701</v>
      </c>
      <c r="C254" s="1">
        <v>10.048143352043301</v>
      </c>
      <c r="D254" s="1">
        <v>92.310679414017102</v>
      </c>
      <c r="E254" s="1">
        <v>89.669426156326793</v>
      </c>
    </row>
    <row r="255" spans="1:5" ht="16.5" customHeight="1" x14ac:dyDescent="0.3">
      <c r="A255" s="1">
        <v>437.33668996050199</v>
      </c>
      <c r="B255" s="1">
        <v>6.8785069857008203</v>
      </c>
      <c r="C255" s="1">
        <v>9.7396678877428204</v>
      </c>
      <c r="D255" s="1">
        <v>92.805139427713996</v>
      </c>
      <c r="E255" s="1">
        <v>89.979695186993396</v>
      </c>
    </row>
    <row r="256" spans="1:5" ht="16.5" customHeight="1" x14ac:dyDescent="0.3">
      <c r="A256" s="1">
        <v>437.49810034519402</v>
      </c>
      <c r="B256" s="1">
        <v>6.4195759394062204</v>
      </c>
      <c r="C256" s="1">
        <v>9.4464078098357493</v>
      </c>
      <c r="D256" s="1">
        <v>93.265898789388103</v>
      </c>
      <c r="E256" s="1">
        <v>90.2747952334161</v>
      </c>
    </row>
    <row r="257" spans="1:5" ht="16.5" customHeight="1" x14ac:dyDescent="0.3">
      <c r="A257" s="1">
        <v>437.65962991920799</v>
      </c>
      <c r="B257" s="1">
        <v>5.9962935761301299</v>
      </c>
      <c r="C257" s="1">
        <v>9.1690987164703106</v>
      </c>
      <c r="D257" s="1">
        <v>93.691131220709096</v>
      </c>
      <c r="E257" s="1">
        <v>90.553990502061097</v>
      </c>
    </row>
    <row r="258" spans="1:5" ht="16.5" customHeight="1" x14ac:dyDescent="0.3">
      <c r="A258" s="1">
        <v>437.821278814609</v>
      </c>
      <c r="B258" s="1">
        <v>5.61039610189464</v>
      </c>
      <c r="C258" s="1">
        <v>8.9084511208110104</v>
      </c>
      <c r="D258" s="1">
        <v>94.079100660982206</v>
      </c>
      <c r="E258" s="1">
        <v>90.816570165853093</v>
      </c>
    </row>
    <row r="259" spans="1:5" ht="16.5" customHeight="1" x14ac:dyDescent="0.3">
      <c r="A259" s="1">
        <v>437.98304716365999</v>
      </c>
      <c r="B259" s="1">
        <v>5.2635148439749404</v>
      </c>
      <c r="C259" s="1">
        <v>8.6651471994137896</v>
      </c>
      <c r="D259" s="1">
        <v>94.428175446788998</v>
      </c>
      <c r="E259" s="1">
        <v>91.061851614326002</v>
      </c>
    </row>
    <row r="260" spans="1:5" ht="16.5" customHeight="1" x14ac:dyDescent="0.3">
      <c r="A260" s="1">
        <v>438.14493509881902</v>
      </c>
      <c r="B260" s="1">
        <v>4.9574633128027097</v>
      </c>
      <c r="C260" s="1">
        <v>8.4401030084218398</v>
      </c>
      <c r="D260" s="1">
        <v>94.736467190358297</v>
      </c>
      <c r="E260" s="1">
        <v>91.288852832890896</v>
      </c>
    </row>
    <row r="261" spans="1:5" ht="16.5" customHeight="1" x14ac:dyDescent="0.3">
      <c r="A261" s="1">
        <v>438.30694275273999</v>
      </c>
      <c r="B261" s="1">
        <v>4.6932875297950201</v>
      </c>
      <c r="C261" s="1">
        <v>8.2336688439911399</v>
      </c>
      <c r="D261" s="1">
        <v>95.002993865808094</v>
      </c>
      <c r="E261" s="1">
        <v>91.497280602882796</v>
      </c>
    </row>
    <row r="262" spans="1:5" ht="16.5" customHeight="1" x14ac:dyDescent="0.3">
      <c r="A262" s="1">
        <v>438.46907025827397</v>
      </c>
      <c r="B262" s="1">
        <v>4.4721823826357401</v>
      </c>
      <c r="C262" s="1">
        <v>8.0463888099250607</v>
      </c>
      <c r="D262" s="1">
        <v>95.226567507767797</v>
      </c>
      <c r="E262" s="1">
        <v>91.686597714667798</v>
      </c>
    </row>
    <row r="263" spans="1:5" ht="16.5" customHeight="1" x14ac:dyDescent="0.3">
      <c r="A263" s="1">
        <v>438.63131774846499</v>
      </c>
      <c r="B263" s="1">
        <v>4.2952266887840498</v>
      </c>
      <c r="C263" s="1">
        <v>7.8787992782407601</v>
      </c>
      <c r="D263" s="1">
        <v>95.406107059967994</v>
      </c>
      <c r="E263" s="1">
        <v>91.856266919522298</v>
      </c>
    </row>
    <row r="264" spans="1:5" ht="16.5" customHeight="1" x14ac:dyDescent="0.3">
      <c r="A264" s="1">
        <v>438.79368535655999</v>
      </c>
      <c r="B264" s="1">
        <v>4.1633341872623602</v>
      </c>
      <c r="C264" s="1">
        <v>7.7313934138481004</v>
      </c>
      <c r="D264" s="1">
        <v>95.540696046482395</v>
      </c>
      <c r="E264" s="1">
        <v>92.005794058395097</v>
      </c>
    </row>
    <row r="265" spans="1:5" ht="16.5" customHeight="1" x14ac:dyDescent="0.3">
      <c r="A265" s="1">
        <v>438.95617321599701</v>
      </c>
      <c r="B265" s="1">
        <v>4.0772448183926597</v>
      </c>
      <c r="C265" s="1">
        <v>7.6046186137206204</v>
      </c>
      <c r="D265" s="1">
        <v>95.629591302171505</v>
      </c>
      <c r="E265" s="1">
        <v>92.1347306250684</v>
      </c>
    </row>
    <row r="266" spans="1:5" ht="16.5" customHeight="1" x14ac:dyDescent="0.3">
      <c r="A266" s="1">
        <v>439.11878146041698</v>
      </c>
      <c r="B266" s="1">
        <v>4.0375945789197996</v>
      </c>
      <c r="C266" s="1">
        <v>7.4990127746421296</v>
      </c>
      <c r="D266" s="1">
        <v>95.672095206226501</v>
      </c>
      <c r="E266" s="1">
        <v>92.242486272410005</v>
      </c>
    </row>
    <row r="267" spans="1:5" ht="16.5" customHeight="1" x14ac:dyDescent="0.3">
      <c r="A267" s="1">
        <v>439.28151022365603</v>
      </c>
      <c r="B267" s="1">
        <v>4.0446389673597798</v>
      </c>
      <c r="C267" s="1">
        <v>7.4148053695342098</v>
      </c>
      <c r="D267" s="1">
        <v>95.667984954243295</v>
      </c>
      <c r="E267" s="1">
        <v>92.328862649440595</v>
      </c>
    </row>
    <row r="268" spans="1:5" ht="16.5" customHeight="1" x14ac:dyDescent="0.3">
      <c r="A268" s="1">
        <v>439.44435963975002</v>
      </c>
      <c r="B268" s="1">
        <v>4.0985210163320298</v>
      </c>
      <c r="C268" s="1">
        <v>7.3522365537503704</v>
      </c>
      <c r="D268" s="1">
        <v>95.617134455374</v>
      </c>
      <c r="E268" s="1">
        <v>92.393637131176405</v>
      </c>
    </row>
    <row r="269" spans="1:5" ht="16.5" customHeight="1" x14ac:dyDescent="0.3">
      <c r="A269" s="1">
        <v>439.60732984293202</v>
      </c>
      <c r="B269" s="1">
        <v>4.1992312004206003</v>
      </c>
      <c r="C269" s="1">
        <v>7.3115490355503399</v>
      </c>
      <c r="D269" s="1">
        <v>95.519548357653207</v>
      </c>
      <c r="E269" s="1">
        <v>92.436565514376099</v>
      </c>
    </row>
    <row r="270" spans="1:5" ht="16.5" customHeight="1" x14ac:dyDescent="0.3">
      <c r="A270" s="1">
        <v>439.77042096763603</v>
      </c>
      <c r="B270" s="1">
        <v>4.3465683144820897</v>
      </c>
      <c r="C270" s="1">
        <v>7.2929306621700398</v>
      </c>
      <c r="D270" s="1">
        <v>95.375422620318304</v>
      </c>
      <c r="E270" s="1">
        <v>92.457458362972602</v>
      </c>
    </row>
    <row r="271" spans="1:5" ht="16.5" customHeight="1" x14ac:dyDescent="0.3">
      <c r="A271" s="1">
        <v>439.93363314849603</v>
      </c>
      <c r="B271" s="1">
        <v>4.5401412529413898</v>
      </c>
      <c r="C271" s="1">
        <v>7.2965134029271397</v>
      </c>
      <c r="D271" s="1">
        <v>95.185142770290796</v>
      </c>
      <c r="E271" s="1">
        <v>92.456182031006705</v>
      </c>
    </row>
    <row r="272" spans="1:5" ht="16.5" customHeight="1" x14ac:dyDescent="0.3">
      <c r="A272" s="1">
        <v>440.09696652034302</v>
      </c>
      <c r="B272" s="1">
        <v>4.7792972555180304</v>
      </c>
      <c r="C272" s="1">
        <v>7.3224176678130801</v>
      </c>
      <c r="D272" s="1">
        <v>94.949311232756699</v>
      </c>
      <c r="E272" s="1">
        <v>92.432574633321195</v>
      </c>
    </row>
    <row r="273" spans="1:5" ht="16.5" customHeight="1" x14ac:dyDescent="0.3">
      <c r="A273" s="1">
        <v>440.260421218212</v>
      </c>
      <c r="B273" s="1">
        <v>5.0632431829546301</v>
      </c>
      <c r="C273" s="1">
        <v>7.3706175396241704</v>
      </c>
      <c r="D273" s="1">
        <v>94.668729601426094</v>
      </c>
      <c r="E273" s="1">
        <v>92.386673006736402</v>
      </c>
    </row>
    <row r="274" spans="1:5" ht="16.5" customHeight="1" x14ac:dyDescent="0.3">
      <c r="A274" s="1">
        <v>440.42399737733598</v>
      </c>
      <c r="B274" s="1">
        <v>5.3910859233794497</v>
      </c>
      <c r="C274" s="1">
        <v>7.4410360914876499</v>
      </c>
      <c r="D274" s="1">
        <v>94.344315313063007</v>
      </c>
      <c r="E274" s="1">
        <v>92.318579460402304</v>
      </c>
    </row>
    <row r="275" spans="1:5" ht="16.5" customHeight="1" x14ac:dyDescent="0.3">
      <c r="A275" s="1">
        <v>440.58769513315002</v>
      </c>
      <c r="B275" s="1">
        <v>5.7617313247501301</v>
      </c>
      <c r="C275" s="1">
        <v>7.53357833222982</v>
      </c>
      <c r="D275" s="1">
        <v>93.977156101694106</v>
      </c>
      <c r="E275" s="1">
        <v>92.228387060461301</v>
      </c>
    </row>
    <row r="276" spans="1:5" ht="16.5" customHeight="1" x14ac:dyDescent="0.3">
      <c r="A276" s="1">
        <v>440.75151462129003</v>
      </c>
      <c r="B276" s="1">
        <v>6.17393051175614</v>
      </c>
      <c r="C276" s="1">
        <v>7.6480932532234798</v>
      </c>
      <c r="D276" s="1">
        <v>93.568494300076296</v>
      </c>
      <c r="E276" s="1">
        <v>92.116244838594199</v>
      </c>
    </row>
    <row r="277" spans="1:5" ht="16.5" customHeight="1" x14ac:dyDescent="0.3">
      <c r="A277" s="1">
        <v>440.915455977595</v>
      </c>
      <c r="B277" s="1">
        <v>6.6262910939553699</v>
      </c>
      <c r="C277" s="1">
        <v>7.7843747148395304</v>
      </c>
      <c r="D277" s="1">
        <v>93.119715676434495</v>
      </c>
      <c r="E277" s="1">
        <v>91.982356913839496</v>
      </c>
    </row>
    <row r="278" spans="1:5" ht="16.5" customHeight="1" x14ac:dyDescent="0.3">
      <c r="A278" s="1">
        <v>441.079519338105</v>
      </c>
      <c r="B278" s="1">
        <v>7.1171301773099396</v>
      </c>
      <c r="C278" s="1">
        <v>7.9421456749674899</v>
      </c>
      <c r="D278" s="1">
        <v>92.632462672070801</v>
      </c>
      <c r="E278" s="1">
        <v>91.826967527257395</v>
      </c>
    </row>
    <row r="279" spans="1:5" ht="16.5" customHeight="1" x14ac:dyDescent="0.3">
      <c r="A279" s="1">
        <v>441.24370483906301</v>
      </c>
      <c r="B279" s="1">
        <v>7.6447523824885399</v>
      </c>
      <c r="C279" s="1">
        <v>8.1210664597888602</v>
      </c>
      <c r="D279" s="1">
        <v>92.108422583056196</v>
      </c>
      <c r="E279" s="1">
        <v>91.650412607607905</v>
      </c>
    </row>
    <row r="280" spans="1:5" ht="16.5" customHeight="1" x14ac:dyDescent="0.3">
      <c r="A280" s="1">
        <v>441.40801261691502</v>
      </c>
      <c r="B280" s="1">
        <v>8.20756959472779</v>
      </c>
      <c r="C280" s="1">
        <v>8.3207836985264301</v>
      </c>
      <c r="D280" s="1">
        <v>91.549213165126005</v>
      </c>
      <c r="E280" s="1">
        <v>91.453076248633195</v>
      </c>
    </row>
    <row r="281" spans="1:5" ht="16.5" customHeight="1" x14ac:dyDescent="0.3">
      <c r="A281" s="1">
        <v>441.57244280830901</v>
      </c>
      <c r="B281" s="1">
        <v>8.8037502280177709</v>
      </c>
      <c r="C281" s="1">
        <v>8.5408866610238992</v>
      </c>
      <c r="D281" s="1">
        <v>90.956659547133796</v>
      </c>
      <c r="E281" s="1">
        <v>91.235367095449007</v>
      </c>
    </row>
    <row r="282" spans="1:5" ht="16.5" customHeight="1" x14ac:dyDescent="0.3">
      <c r="A282" s="1">
        <v>441.7369955501</v>
      </c>
      <c r="B282" s="1">
        <v>9.4313871395594298</v>
      </c>
      <c r="C282" s="1">
        <v>8.7809183362601395</v>
      </c>
      <c r="D282" s="1">
        <v>90.332662535244197</v>
      </c>
      <c r="E282" s="1">
        <v>90.997740071347707</v>
      </c>
    </row>
    <row r="283" spans="1:5" ht="16.5" customHeight="1" x14ac:dyDescent="0.3">
      <c r="A283" s="1">
        <v>441.90167097934301</v>
      </c>
      <c r="B283" s="1">
        <v>10.0885120539747</v>
      </c>
      <c r="C283" s="1">
        <v>9.0403778911871893</v>
      </c>
      <c r="D283" s="1">
        <v>89.679184223109402</v>
      </c>
      <c r="E283" s="1">
        <v>90.740693927223603</v>
      </c>
    </row>
    <row r="284" spans="1:5" ht="16.5" customHeight="1" x14ac:dyDescent="0.3">
      <c r="A284" s="1">
        <v>442.06646923329998</v>
      </c>
      <c r="B284" s="1">
        <v>10.772917811723</v>
      </c>
      <c r="C284" s="1">
        <v>9.3186696453228208</v>
      </c>
      <c r="D284" s="1">
        <v>88.998399905012505</v>
      </c>
      <c r="E284" s="1">
        <v>90.464798145187302</v>
      </c>
    </row>
    <row r="285" spans="1:5" ht="16.5" customHeight="1" x14ac:dyDescent="0.3">
      <c r="A285" s="1">
        <v>442.23139044943798</v>
      </c>
      <c r="B285" s="1">
        <v>11.482437301433301</v>
      </c>
      <c r="C285" s="1">
        <v>9.6151667627704303</v>
      </c>
      <c r="D285" s="1">
        <v>88.292459270370102</v>
      </c>
      <c r="E285" s="1">
        <v>90.170666261711901</v>
      </c>
    </row>
    <row r="286" spans="1:5" ht="16.5" customHeight="1" x14ac:dyDescent="0.3">
      <c r="A286" s="1">
        <v>442.39643476542801</v>
      </c>
      <c r="B286" s="1">
        <v>12.2152800169925</v>
      </c>
      <c r="C286" s="1">
        <v>9.9293254169304603</v>
      </c>
      <c r="D286" s="1">
        <v>87.563185918425503</v>
      </c>
      <c r="E286" s="1">
        <v>89.858875947067304</v>
      </c>
    </row>
    <row r="287" spans="1:5" ht="16.5" customHeight="1" x14ac:dyDescent="0.3">
      <c r="A287" s="1">
        <v>442.561602319146</v>
      </c>
      <c r="B287" s="1">
        <v>12.9693772946873</v>
      </c>
      <c r="C287" s="1">
        <v>10.260499232733901</v>
      </c>
      <c r="D287" s="1">
        <v>86.812643253874697</v>
      </c>
      <c r="E287" s="1">
        <v>89.530071609841798</v>
      </c>
    </row>
    <row r="288" spans="1:5" ht="16.5" customHeight="1" x14ac:dyDescent="0.3">
      <c r="A288" s="1">
        <v>442.72689324867599</v>
      </c>
      <c r="B288" s="1">
        <v>13.7426661670168</v>
      </c>
      <c r="C288" s="1">
        <v>10.6080127359646</v>
      </c>
      <c r="D288" s="1">
        <v>86.042889257118404</v>
      </c>
      <c r="E288" s="1">
        <v>89.184926798551302</v>
      </c>
    </row>
    <row r="289" spans="1:5" ht="16.5" customHeight="1" x14ac:dyDescent="0.3">
      <c r="A289" s="1">
        <v>442.89230769230801</v>
      </c>
      <c r="B289" s="1">
        <v>14.5331007097998</v>
      </c>
      <c r="C289" s="1">
        <v>10.9711645498805</v>
      </c>
      <c r="D289" s="1">
        <v>85.255965151598005</v>
      </c>
      <c r="E289" s="1">
        <v>88.824141011277405</v>
      </c>
    </row>
    <row r="290" spans="1:5" ht="16.5" customHeight="1" x14ac:dyDescent="0.3">
      <c r="A290" s="1">
        <v>443.05784578853599</v>
      </c>
      <c r="B290" s="1">
        <v>15.338466382209299</v>
      </c>
      <c r="C290" s="1">
        <v>11.349156828814699</v>
      </c>
      <c r="D290" s="1">
        <v>84.454060631578798</v>
      </c>
      <c r="E290" s="1">
        <v>88.448490633013094</v>
      </c>
    </row>
    <row r="291" spans="1:5" ht="16.5" customHeight="1" x14ac:dyDescent="0.3">
      <c r="A291" s="1">
        <v>443.22350767606599</v>
      </c>
      <c r="B291" s="1">
        <v>16.156600392968802</v>
      </c>
      <c r="C291" s="1">
        <v>11.7411675134858</v>
      </c>
      <c r="D291" s="1">
        <v>83.639317518006393</v>
      </c>
      <c r="E291" s="1">
        <v>88.058779359337606</v>
      </c>
    </row>
    <row r="292" spans="1:5" ht="16.5" customHeight="1" x14ac:dyDescent="0.3">
      <c r="A292" s="1">
        <v>443.38929349380601</v>
      </c>
      <c r="B292" s="1">
        <v>16.985929949909501</v>
      </c>
      <c r="C292" s="1">
        <v>12.1465686544887</v>
      </c>
      <c r="D292" s="1">
        <v>82.8133432558446</v>
      </c>
      <c r="E292" s="1">
        <v>87.655670172084697</v>
      </c>
    </row>
    <row r="293" spans="1:5" ht="16.5" customHeight="1" x14ac:dyDescent="0.3">
      <c r="A293" s="1">
        <v>443.555203380877</v>
      </c>
      <c r="B293" s="1">
        <v>17.824576928655901</v>
      </c>
      <c r="C293" s="1">
        <v>12.5645894694132</v>
      </c>
      <c r="D293" s="1">
        <v>81.978012491230899</v>
      </c>
      <c r="E293" s="1">
        <v>87.239932222747498</v>
      </c>
    </row>
    <row r="294" spans="1:5" ht="16.5" customHeight="1" x14ac:dyDescent="0.3">
      <c r="A294" s="1">
        <v>443.72123747660498</v>
      </c>
      <c r="B294" s="1">
        <v>18.670722749206298</v>
      </c>
      <c r="C294" s="1">
        <v>12.994449269416601</v>
      </c>
      <c r="D294" s="1">
        <v>81.135140632685093</v>
      </c>
      <c r="E294" s="1">
        <v>86.812344638388396</v>
      </c>
    </row>
    <row r="295" spans="1:5" ht="16.5" customHeight="1" x14ac:dyDescent="0.3">
      <c r="A295" s="1">
        <v>443.88739592052502</v>
      </c>
      <c r="B295" s="1">
        <v>19.5226139658322</v>
      </c>
      <c r="C295" s="1">
        <v>13.435360480797099</v>
      </c>
      <c r="D295" s="1">
        <v>80.286478258486596</v>
      </c>
      <c r="E295" s="1">
        <v>86.373693503342693</v>
      </c>
    </row>
    <row r="296" spans="1:5" ht="16.5" customHeight="1" x14ac:dyDescent="0.3">
      <c r="A296" s="1">
        <v>444.05367885238297</v>
      </c>
      <c r="B296" s="1">
        <v>20.378376797213299</v>
      </c>
      <c r="C296" s="1">
        <v>13.886445856300099</v>
      </c>
      <c r="D296" s="1">
        <v>79.433879430316097</v>
      </c>
      <c r="E296" s="1">
        <v>85.924837659642606</v>
      </c>
    </row>
    <row r="297" spans="1:5" ht="16.5" customHeight="1" x14ac:dyDescent="0.3">
      <c r="A297" s="1">
        <v>444.22008641213301</v>
      </c>
      <c r="B297" s="1">
        <v>21.236191368533401</v>
      </c>
      <c r="C297" s="1">
        <v>14.3468092305051</v>
      </c>
      <c r="D297" s="1">
        <v>78.579143602731406</v>
      </c>
      <c r="E297" s="1">
        <v>85.466653600573096</v>
      </c>
    </row>
    <row r="298" spans="1:5" ht="16.5" customHeight="1" x14ac:dyDescent="0.3">
      <c r="A298" s="1">
        <v>444.38661873993902</v>
      </c>
      <c r="B298" s="1">
        <v>22.094925163596301</v>
      </c>
      <c r="C298" s="1">
        <v>14.815836051837501</v>
      </c>
      <c r="D298" s="1">
        <v>77.7234376357207</v>
      </c>
      <c r="E298" s="1">
        <v>84.999790444882393</v>
      </c>
    </row>
    <row r="299" spans="1:5" ht="16.5" customHeight="1" x14ac:dyDescent="0.3">
      <c r="A299" s="1">
        <v>444.55327597617497</v>
      </c>
      <c r="B299" s="1">
        <v>22.953126186265699</v>
      </c>
      <c r="C299" s="1">
        <v>15.292741162320601</v>
      </c>
      <c r="D299" s="1">
        <v>76.868211787382194</v>
      </c>
      <c r="E299" s="1">
        <v>84.5250321719315</v>
      </c>
    </row>
    <row r="300" spans="1:5" ht="16.5" customHeight="1" x14ac:dyDescent="0.3">
      <c r="A300" s="1">
        <v>444.720058261426</v>
      </c>
      <c r="B300" s="1">
        <v>23.8094219352826</v>
      </c>
      <c r="C300" s="1">
        <v>15.7767458291453</v>
      </c>
      <c r="D300" s="1">
        <v>76.014837081085503</v>
      </c>
      <c r="E300" s="1">
        <v>84.043156415581805</v>
      </c>
    </row>
    <row r="301" spans="1:5" ht="16.5" customHeight="1" x14ac:dyDescent="0.3">
      <c r="A301" s="1">
        <v>444.886965736489</v>
      </c>
      <c r="B301" s="1">
        <v>24.6625200234656</v>
      </c>
      <c r="C301" s="1">
        <v>16.267079969067002</v>
      </c>
      <c r="D301" s="1">
        <v>75.164604674700797</v>
      </c>
      <c r="E301" s="1">
        <v>83.554932240237093</v>
      </c>
    </row>
    <row r="302" spans="1:5" ht="16.5" customHeight="1" x14ac:dyDescent="0.3">
      <c r="A302" s="1">
        <v>445.053998542371</v>
      </c>
      <c r="B302" s="1">
        <v>25.5110232971446</v>
      </c>
      <c r="C302" s="1">
        <v>16.762888616930201</v>
      </c>
      <c r="D302" s="1">
        <v>74.318895134509503</v>
      </c>
      <c r="E302" s="1">
        <v>83.0611977502695</v>
      </c>
    </row>
    <row r="303" spans="1:5" ht="16.5" customHeight="1" x14ac:dyDescent="0.3">
      <c r="A303" s="1">
        <v>445.22115682029101</v>
      </c>
      <c r="B303" s="1">
        <v>26.353603865422699</v>
      </c>
      <c r="C303" s="1">
        <v>17.263316162331101</v>
      </c>
      <c r="D303" s="1">
        <v>73.479019132696905</v>
      </c>
      <c r="E303" s="1">
        <v>82.562790586838901</v>
      </c>
    </row>
    <row r="304" spans="1:5" ht="16.5" customHeight="1" x14ac:dyDescent="0.3">
      <c r="A304" s="1">
        <v>445.38844071168103</v>
      </c>
      <c r="B304" s="1">
        <v>27.189600060875598</v>
      </c>
      <c r="C304" s="1">
        <v>17.767829545212901</v>
      </c>
      <c r="D304" s="1">
        <v>72.645670723846393</v>
      </c>
      <c r="E304" s="1">
        <v>82.060276525233405</v>
      </c>
    </row>
    <row r="305" spans="1:5" ht="16.5" customHeight="1" x14ac:dyDescent="0.3">
      <c r="A305" s="1">
        <v>445.55585035818501</v>
      </c>
      <c r="B305" s="1">
        <v>28.018036742674699</v>
      </c>
      <c r="C305" s="1">
        <v>18.275713950880601</v>
      </c>
      <c r="D305" s="1">
        <v>71.819824655971004</v>
      </c>
      <c r="E305" s="1">
        <v>81.554369670559893</v>
      </c>
    </row>
    <row r="306" spans="1:5" ht="16.5" customHeight="1" x14ac:dyDescent="0.3">
      <c r="A306" s="1">
        <v>445.723385901661</v>
      </c>
      <c r="B306" s="1">
        <v>28.838013641454602</v>
      </c>
      <c r="C306" s="1">
        <v>18.7862717907487</v>
      </c>
      <c r="D306" s="1">
        <v>71.002380987409396</v>
      </c>
      <c r="E306" s="1">
        <v>81.045766977257799</v>
      </c>
    </row>
    <row r="307" spans="1:5" ht="16.5" customHeight="1" x14ac:dyDescent="0.3">
      <c r="A307" s="1">
        <v>445.89104748417901</v>
      </c>
      <c r="B307" s="1">
        <v>29.648703179776401</v>
      </c>
      <c r="C307" s="1">
        <v>19.298823925531</v>
      </c>
      <c r="D307" s="1">
        <v>70.194167253255401</v>
      </c>
      <c r="E307" s="1">
        <v>80.535147024364093</v>
      </c>
    </row>
    <row r="308" spans="1:5" ht="16.5" customHeight="1" x14ac:dyDescent="0.3">
      <c r="A308" s="1">
        <v>446.05883524802402</v>
      </c>
      <c r="B308" s="1">
        <v>30.449163989042201</v>
      </c>
      <c r="C308" s="1">
        <v>19.812604121235101</v>
      </c>
      <c r="D308" s="1">
        <v>69.396109528805397</v>
      </c>
      <c r="E308" s="1">
        <v>80.023259388857198</v>
      </c>
    </row>
    <row r="309" spans="1:5" ht="16.5" customHeight="1" x14ac:dyDescent="0.3">
      <c r="A309" s="1">
        <v>446.22674933569499</v>
      </c>
      <c r="B309" s="1">
        <v>31.238561725714199</v>
      </c>
      <c r="C309" s="1">
        <v>20.3268823819364</v>
      </c>
      <c r="D309" s="1">
        <v>68.609029799302803</v>
      </c>
      <c r="E309" s="1">
        <v>79.510820145557602</v>
      </c>
    </row>
    <row r="310" spans="1:5" ht="16.5" customHeight="1" x14ac:dyDescent="0.3">
      <c r="A310" s="1">
        <v>446.39478988990498</v>
      </c>
      <c r="B310" s="1">
        <v>32.016619319742396</v>
      </c>
      <c r="C310" s="1">
        <v>20.841239349177101</v>
      </c>
      <c r="D310" s="1">
        <v>67.833234286939103</v>
      </c>
      <c r="E310" s="1">
        <v>78.998278382442805</v>
      </c>
    </row>
    <row r="311" spans="1:5" ht="16.5" customHeight="1" x14ac:dyDescent="0.3">
      <c r="A311" s="1">
        <v>446.56295705358298</v>
      </c>
      <c r="B311" s="1">
        <v>32.782774815346997</v>
      </c>
      <c r="C311" s="1">
        <v>21.355080167060901</v>
      </c>
      <c r="D311" s="1">
        <v>67.069285419460797</v>
      </c>
      <c r="E311" s="1">
        <v>78.486228658947198</v>
      </c>
    </row>
    <row r="312" spans="1:5" ht="16.5" customHeight="1" x14ac:dyDescent="0.3">
      <c r="A312" s="1">
        <v>446.73125096987297</v>
      </c>
      <c r="B312" s="1">
        <v>33.536524886479199</v>
      </c>
      <c r="C312" s="1">
        <v>21.867832168307601</v>
      </c>
      <c r="D312" s="1">
        <v>66.317687101751304</v>
      </c>
      <c r="E312" s="1">
        <v>77.975243408183402</v>
      </c>
    </row>
    <row r="313" spans="1:5" ht="16.5" customHeight="1" x14ac:dyDescent="0.3">
      <c r="A313" s="1">
        <v>446.89967178213402</v>
      </c>
      <c r="B313" s="1">
        <v>34.277421771292701</v>
      </c>
      <c r="C313" s="1">
        <v>22.378945219755199</v>
      </c>
      <c r="D313" s="1">
        <v>65.578887770599707</v>
      </c>
      <c r="E313" s="1">
        <v>77.465872588929599</v>
      </c>
    </row>
    <row r="314" spans="1:5" ht="16.5" customHeight="1" x14ac:dyDescent="0.3">
      <c r="A314" s="1">
        <v>447.06821963394299</v>
      </c>
      <c r="B314" s="1">
        <v>35.004883664323302</v>
      </c>
      <c r="C314" s="1">
        <v>22.8877728208832</v>
      </c>
      <c r="D314" s="1">
        <v>64.853453698203097</v>
      </c>
      <c r="E314" s="1">
        <v>76.958745077943504</v>
      </c>
    </row>
    <row r="315" spans="1:5" ht="16.5" customHeight="1" x14ac:dyDescent="0.3">
      <c r="A315" s="1">
        <v>447.23689466909298</v>
      </c>
      <c r="B315" s="1">
        <v>35.718492221531399</v>
      </c>
      <c r="C315" s="1">
        <v>23.393758086996598</v>
      </c>
      <c r="D315" s="1">
        <v>64.141796815316198</v>
      </c>
      <c r="E315" s="1">
        <v>76.454409695405403</v>
      </c>
    </row>
    <row r="316" spans="1:5" ht="16.5" customHeight="1" x14ac:dyDescent="0.3">
      <c r="A316" s="1">
        <v>447.40569703159298</v>
      </c>
      <c r="B316" s="1">
        <v>36.4182293274255</v>
      </c>
      <c r="C316" s="1">
        <v>23.896597127808999</v>
      </c>
      <c r="D316" s="1">
        <v>63.443960267725302</v>
      </c>
      <c r="E316" s="1">
        <v>75.9531961705908</v>
      </c>
    </row>
    <row r="317" spans="1:5" ht="16.5" customHeight="1" x14ac:dyDescent="0.3">
      <c r="A317" s="1">
        <v>447.57462686567197</v>
      </c>
      <c r="B317" s="1">
        <v>37.103839263877802</v>
      </c>
      <c r="C317" s="1">
        <v>24.395832146136499</v>
      </c>
      <c r="D317" s="1">
        <v>62.760200702077803</v>
      </c>
      <c r="E317" s="1">
        <v>75.455562324651893</v>
      </c>
    </row>
    <row r="318" spans="1:5" ht="16.5" customHeight="1" x14ac:dyDescent="0.3">
      <c r="A318" s="1">
        <v>447.74368431577301</v>
      </c>
      <c r="B318" s="1">
        <v>37.775106606041497</v>
      </c>
      <c r="C318" s="1">
        <v>24.891027883345799</v>
      </c>
      <c r="D318" s="1">
        <v>62.090734522282297</v>
      </c>
      <c r="E318" s="1">
        <v>74.961943486115203</v>
      </c>
    </row>
    <row r="319" spans="1:5" ht="16.5" customHeight="1" x14ac:dyDescent="0.3">
      <c r="A319" s="1">
        <v>447.91286952656202</v>
      </c>
      <c r="B319" s="1">
        <v>38.431853376686099</v>
      </c>
      <c r="C319" s="1">
        <v>25.38177136389</v>
      </c>
      <c r="D319" s="1">
        <v>61.435740727810902</v>
      </c>
      <c r="E319" s="1">
        <v>74.472752743687096</v>
      </c>
    </row>
    <row r="320" spans="1:5" ht="16.5" customHeight="1" x14ac:dyDescent="0.3">
      <c r="A320" s="1">
        <v>448.08218264291901</v>
      </c>
      <c r="B320" s="1">
        <v>39.073747260851</v>
      </c>
      <c r="C320" s="1">
        <v>25.867540055233199</v>
      </c>
      <c r="D320" s="1">
        <v>60.795534650028301</v>
      </c>
      <c r="E320" s="1">
        <v>73.988493031020496</v>
      </c>
    </row>
    <row r="321" spans="1:5" ht="16.5" customHeight="1" x14ac:dyDescent="0.3">
      <c r="A321" s="1">
        <v>448.251623809948</v>
      </c>
      <c r="B321" s="1">
        <v>39.700682809176598</v>
      </c>
      <c r="C321" s="1">
        <v>26.347963321944601</v>
      </c>
      <c r="D321" s="1">
        <v>60.1702220732219</v>
      </c>
      <c r="E321" s="1">
        <v>73.509534188571493</v>
      </c>
    </row>
    <row r="322" spans="1:5" ht="16.5" customHeight="1" x14ac:dyDescent="0.3">
      <c r="A322" s="1">
        <v>448.421193172968</v>
      </c>
      <c r="B322" s="1">
        <v>40.312784810259203</v>
      </c>
      <c r="C322" s="1">
        <v>26.822835310200599</v>
      </c>
      <c r="D322" s="1">
        <v>59.5596985485953</v>
      </c>
      <c r="E322" s="1">
        <v>73.036103307694702</v>
      </c>
    </row>
    <row r="323" spans="1:5" ht="16.5" customHeight="1" x14ac:dyDescent="0.3">
      <c r="A323" s="1">
        <v>448.59089087752102</v>
      </c>
      <c r="B323" s="1">
        <v>40.909998581648999</v>
      </c>
      <c r="C323" s="1">
        <v>27.291829029970899</v>
      </c>
      <c r="D323" s="1">
        <v>58.964019858752302</v>
      </c>
      <c r="E323" s="1">
        <v>72.568527623443998</v>
      </c>
    </row>
    <row r="324" spans="1:5" ht="16.5" customHeight="1" x14ac:dyDescent="0.3">
      <c r="A324" s="1">
        <v>448.76071706936898</v>
      </c>
      <c r="B324" s="1">
        <v>41.492294088582</v>
      </c>
      <c r="C324" s="1">
        <v>27.754637513171001</v>
      </c>
      <c r="D324" s="1">
        <v>58.3832171530671</v>
      </c>
      <c r="E324" s="1">
        <v>72.1071143792703</v>
      </c>
    </row>
    <row r="325" spans="1:5" ht="16.5" customHeight="1" x14ac:dyDescent="0.3">
      <c r="A325" s="1">
        <v>448.930671894493</v>
      </c>
      <c r="B325" s="1">
        <v>42.059663740497797</v>
      </c>
      <c r="C325" s="1">
        <v>28.2109732420477</v>
      </c>
      <c r="D325" s="1">
        <v>57.817299146789097</v>
      </c>
      <c r="E325" s="1">
        <v>71.652151396312803</v>
      </c>
    </row>
    <row r="326" spans="1:5" ht="16.5" customHeight="1" x14ac:dyDescent="0.3">
      <c r="A326" s="1">
        <v>449.10075549909698</v>
      </c>
      <c r="B326" s="1">
        <v>42.611932543191699</v>
      </c>
      <c r="C326" s="1">
        <v>28.660426546835399</v>
      </c>
      <c r="D326" s="1">
        <v>57.266421456447603</v>
      </c>
      <c r="E326" s="1">
        <v>71.204025906070598</v>
      </c>
    </row>
    <row r="327" spans="1:5" ht="16.5" customHeight="1" x14ac:dyDescent="0.3">
      <c r="A327" s="1">
        <v>449.27096802960699</v>
      </c>
      <c r="B327" s="1">
        <v>43.149208451423902</v>
      </c>
      <c r="C327" s="1">
        <v>29.102800238278601</v>
      </c>
      <c r="D327" s="1">
        <v>56.730483908333802</v>
      </c>
      <c r="E327" s="1">
        <v>70.762942716595006</v>
      </c>
    </row>
    <row r="328" spans="1:5" ht="16.5" customHeight="1" x14ac:dyDescent="0.3">
      <c r="A328" s="1">
        <v>449.441309632669</v>
      </c>
      <c r="B328" s="1">
        <v>43.671672927248103</v>
      </c>
      <c r="C328" s="1">
        <v>29.537961331323899</v>
      </c>
      <c r="D328" s="1">
        <v>56.209320330633702</v>
      </c>
      <c r="E328" s="1">
        <v>70.3290508896376</v>
      </c>
    </row>
    <row r="329" spans="1:5" ht="16.5" customHeight="1" x14ac:dyDescent="0.3">
      <c r="A329" s="1">
        <v>449.61178045515402</v>
      </c>
      <c r="B329" s="1">
        <v>44.179388226372403</v>
      </c>
      <c r="C329" s="1">
        <v>29.965694344415599</v>
      </c>
      <c r="D329" s="1">
        <v>55.702869568425001</v>
      </c>
      <c r="E329" s="1">
        <v>69.902566285454</v>
      </c>
    </row>
    <row r="330" spans="1:5" ht="16.5" customHeight="1" x14ac:dyDescent="0.3">
      <c r="A330" s="1">
        <v>449.78238064415302</v>
      </c>
      <c r="B330" s="1">
        <v>44.672429708438202</v>
      </c>
      <c r="C330" s="1">
        <v>30.385800001879598</v>
      </c>
      <c r="D330" s="1">
        <v>55.211057357269702</v>
      </c>
      <c r="E330" s="1">
        <v>69.483688576022203</v>
      </c>
    </row>
    <row r="331" spans="1:5" ht="16.5" customHeight="1" x14ac:dyDescent="0.3">
      <c r="A331" s="1">
        <v>449.95311034698301</v>
      </c>
      <c r="B331" s="1">
        <v>45.150884309227202</v>
      </c>
      <c r="C331" s="1">
        <v>30.7980945640283</v>
      </c>
      <c r="D331" s="1">
        <v>54.733797848760197</v>
      </c>
      <c r="E331" s="1">
        <v>69.072601913143799</v>
      </c>
    </row>
    <row r="332" spans="1:5" ht="16.5" customHeight="1" x14ac:dyDescent="0.3">
      <c r="A332" s="1">
        <v>450.12396971118397</v>
      </c>
      <c r="B332" s="1">
        <v>45.614669925248002</v>
      </c>
      <c r="C332" s="1">
        <v>31.202264740065399</v>
      </c>
      <c r="D332" s="1">
        <v>54.271150616809102</v>
      </c>
      <c r="E332" s="1">
        <v>68.669593564832297</v>
      </c>
    </row>
    <row r="333" spans="1:5" ht="16.5" customHeight="1" x14ac:dyDescent="0.3">
      <c r="A333" s="1">
        <v>450.29495888451902</v>
      </c>
      <c r="B333" s="1">
        <v>46.064022755051397</v>
      </c>
      <c r="C333" s="1">
        <v>31.598257055205501</v>
      </c>
      <c r="D333" s="1">
        <v>53.822895379610799</v>
      </c>
      <c r="E333" s="1">
        <v>68.274734014117001</v>
      </c>
    </row>
    <row r="334" spans="1:5" ht="16.5" customHeight="1" x14ac:dyDescent="0.3">
      <c r="A334" s="1">
        <v>450.46607801497697</v>
      </c>
      <c r="B334" s="1">
        <v>46.499126846417099</v>
      </c>
      <c r="C334" s="1">
        <v>31.985987093182299</v>
      </c>
      <c r="D334" s="1">
        <v>53.3888580798614</v>
      </c>
      <c r="E334" s="1">
        <v>67.888118142024098</v>
      </c>
    </row>
    <row r="335" spans="1:5" ht="16.5" customHeight="1" x14ac:dyDescent="0.3">
      <c r="A335" s="1">
        <v>450.63732725077199</v>
      </c>
      <c r="B335" s="1">
        <v>46.9201018405765</v>
      </c>
      <c r="C335" s="1">
        <v>32.365326839018998</v>
      </c>
      <c r="D335" s="1">
        <v>52.9689200902653</v>
      </c>
      <c r="E335" s="1">
        <v>67.509874408447104</v>
      </c>
    </row>
    <row r="336" spans="1:5" ht="16.5" customHeight="1" x14ac:dyDescent="0.3">
      <c r="A336" s="1">
        <v>450.80870674034099</v>
      </c>
      <c r="B336" s="1">
        <v>47.3270727488689</v>
      </c>
      <c r="C336" s="1">
        <v>32.736160466231397</v>
      </c>
      <c r="D336" s="1">
        <v>52.562957398581403</v>
      </c>
      <c r="E336" s="1">
        <v>67.140119093062296</v>
      </c>
    </row>
    <row r="337" spans="1:5" ht="16.5" customHeight="1" x14ac:dyDescent="0.3">
      <c r="A337" s="1">
        <v>450.98021663235198</v>
      </c>
      <c r="B337" s="1">
        <v>47.720168976743302</v>
      </c>
      <c r="C337" s="1">
        <v>33.0983837031348</v>
      </c>
      <c r="D337" s="1">
        <v>52.170841582713699</v>
      </c>
      <c r="E337" s="1">
        <v>66.778956927765094</v>
      </c>
    </row>
    <row r="338" spans="1:5" ht="16.5" customHeight="1" x14ac:dyDescent="0.3">
      <c r="A338" s="1">
        <v>451.15185707569299</v>
      </c>
      <c r="B338" s="1">
        <v>48.099363138628</v>
      </c>
      <c r="C338" s="1">
        <v>33.451764578777997</v>
      </c>
      <c r="D338" s="1">
        <v>51.792573701243697</v>
      </c>
      <c r="E338" s="1">
        <v>66.426589623318094</v>
      </c>
    </row>
    <row r="339" spans="1:5" ht="16.5" customHeight="1" x14ac:dyDescent="0.3">
      <c r="A339" s="1">
        <v>451.32362821948499</v>
      </c>
      <c r="B339" s="1">
        <v>48.464949551911197</v>
      </c>
      <c r="C339" s="1">
        <v>33.7963539101479</v>
      </c>
      <c r="D339" s="1">
        <v>51.427884221277701</v>
      </c>
      <c r="E339" s="1">
        <v>66.082993639483206</v>
      </c>
    </row>
    <row r="340" spans="1:5" ht="16.5" customHeight="1" x14ac:dyDescent="0.3">
      <c r="A340" s="1">
        <v>451.49553021307099</v>
      </c>
      <c r="B340" s="1">
        <v>48.817087463275101</v>
      </c>
      <c r="C340" s="1">
        <v>34.132097454002</v>
      </c>
      <c r="D340" s="1">
        <v>51.076618370285502</v>
      </c>
      <c r="E340" s="1">
        <v>65.748227690873193</v>
      </c>
    </row>
    <row r="341" spans="1:5" ht="16.5" customHeight="1" x14ac:dyDescent="0.3">
      <c r="A341" s="1">
        <v>451.66756320602502</v>
      </c>
      <c r="B341" s="1">
        <v>49.155915244736804</v>
      </c>
      <c r="C341" s="1">
        <v>34.458931238532898</v>
      </c>
      <c r="D341" s="1">
        <v>50.738638669057998</v>
      </c>
      <c r="E341" s="1">
        <v>65.422356213520203</v>
      </c>
    </row>
    <row r="342" spans="1:5" ht="16.5" customHeight="1" x14ac:dyDescent="0.3">
      <c r="A342" s="1">
        <v>451.83972734814699</v>
      </c>
      <c r="B342" s="1">
        <v>49.481571844879802</v>
      </c>
      <c r="C342" s="1">
        <v>34.776799884629099</v>
      </c>
      <c r="D342" s="1">
        <v>50.413807044178</v>
      </c>
      <c r="E342" s="1">
        <v>65.105435052826294</v>
      </c>
    </row>
    <row r="343" spans="1:5" ht="16.5" customHeight="1" x14ac:dyDescent="0.3">
      <c r="A343" s="1">
        <v>452.01202278946698</v>
      </c>
      <c r="B343" s="1">
        <v>49.7941871622834</v>
      </c>
      <c r="C343" s="1">
        <v>35.085647696884301</v>
      </c>
      <c r="D343" s="1">
        <v>50.101992395838202</v>
      </c>
      <c r="E343" s="1">
        <v>64.797518052023193</v>
      </c>
    </row>
    <row r="344" spans="1:5" ht="16.5" customHeight="1" x14ac:dyDescent="0.3">
      <c r="A344" s="1">
        <v>452.18444968024198</v>
      </c>
      <c r="B344" s="1">
        <v>50.093798346974602</v>
      </c>
      <c r="C344" s="1">
        <v>35.385339231138801</v>
      </c>
      <c r="D344" s="1">
        <v>49.8031330365068</v>
      </c>
      <c r="E344" s="1">
        <v>64.498712531696896</v>
      </c>
    </row>
    <row r="345" spans="1:5" ht="16.5" customHeight="1" x14ac:dyDescent="0.3">
      <c r="A345" s="1">
        <v>452.35700817096199</v>
      </c>
      <c r="B345" s="1">
        <v>50.380672277044901</v>
      </c>
      <c r="C345" s="1">
        <v>35.675960199217599</v>
      </c>
      <c r="D345" s="1">
        <v>49.516990364862103</v>
      </c>
      <c r="E345" s="1">
        <v>64.208964195963802</v>
      </c>
    </row>
    <row r="346" spans="1:5" ht="16.5" customHeight="1" x14ac:dyDescent="0.3">
      <c r="A346" s="1">
        <v>452.52969841234199</v>
      </c>
      <c r="B346" s="1">
        <v>50.654944641161201</v>
      </c>
      <c r="C346" s="1">
        <v>35.957484522174497</v>
      </c>
      <c r="D346" s="1">
        <v>49.243429477117999</v>
      </c>
      <c r="E346" s="1">
        <v>63.928299579007103</v>
      </c>
    </row>
    <row r="347" spans="1:5" ht="16.5" customHeight="1" x14ac:dyDescent="0.3">
      <c r="A347" s="1">
        <v>452.70252055533098</v>
      </c>
      <c r="B347" s="1">
        <v>50.916749311296599</v>
      </c>
      <c r="C347" s="1">
        <v>36.229892236200001</v>
      </c>
      <c r="D347" s="1">
        <v>48.982317269019298</v>
      </c>
      <c r="E347" s="1">
        <v>63.656739098713999</v>
      </c>
    </row>
    <row r="348" spans="1:5" ht="16.5" customHeight="1" x14ac:dyDescent="0.3">
      <c r="A348" s="1">
        <v>452.87547475110699</v>
      </c>
      <c r="B348" s="1">
        <v>51.166217994362697</v>
      </c>
      <c r="C348" s="1">
        <v>36.493169062581799</v>
      </c>
      <c r="D348" s="1">
        <v>48.7335227844004</v>
      </c>
      <c r="E348" s="1">
        <v>63.394297486198603</v>
      </c>
    </row>
    <row r="349" spans="1:5" ht="16.5" customHeight="1" x14ac:dyDescent="0.3">
      <c r="A349" s="1">
        <v>453.04856115107901</v>
      </c>
      <c r="B349" s="1">
        <v>51.403459611547099</v>
      </c>
      <c r="C349" s="1">
        <v>36.747284620412799</v>
      </c>
      <c r="D349" s="1">
        <v>48.496929871123598</v>
      </c>
      <c r="E349" s="1">
        <v>63.1409966160087</v>
      </c>
    </row>
    <row r="350" spans="1:5" ht="16.5" customHeight="1" x14ac:dyDescent="0.3">
      <c r="A350" s="1">
        <v>453.22177990688903</v>
      </c>
      <c r="B350" s="1">
        <v>51.6285804258683</v>
      </c>
      <c r="C350" s="1">
        <v>36.992210515219199</v>
      </c>
      <c r="D350" s="1">
        <v>48.272420491285402</v>
      </c>
      <c r="E350" s="1">
        <v>62.8968513101306</v>
      </c>
    </row>
    <row r="351" spans="1:5" ht="16.5" customHeight="1" x14ac:dyDescent="0.3">
      <c r="A351" s="1">
        <v>453.395131170409</v>
      </c>
      <c r="B351" s="1">
        <v>51.841762324929498</v>
      </c>
      <c r="C351" s="1">
        <v>37.228007143536097</v>
      </c>
      <c r="D351" s="1">
        <v>48.059833864156403</v>
      </c>
      <c r="E351" s="1">
        <v>62.661824584574603</v>
      </c>
    </row>
    <row r="352" spans="1:5" ht="16.5" customHeight="1" x14ac:dyDescent="0.3">
      <c r="A352" s="1">
        <v>453.568615093745</v>
      </c>
      <c r="B352" s="1">
        <v>52.043125325570998</v>
      </c>
      <c r="C352" s="1">
        <v>37.454679057579803</v>
      </c>
      <c r="D352" s="1">
        <v>47.859050641982797</v>
      </c>
      <c r="E352" s="1">
        <v>62.4359123181328</v>
      </c>
    </row>
    <row r="353" spans="1:5" ht="16.5" customHeight="1" x14ac:dyDescent="0.3">
      <c r="A353" s="1">
        <v>453.74223182923498</v>
      </c>
      <c r="B353" s="1">
        <v>52.232786049875202</v>
      </c>
      <c r="C353" s="1">
        <v>37.672234634137197</v>
      </c>
      <c r="D353" s="1">
        <v>47.6699548567221</v>
      </c>
      <c r="E353" s="1">
        <v>62.219106561648402</v>
      </c>
    </row>
    <row r="354" spans="1:5" ht="16.5" customHeight="1" x14ac:dyDescent="0.3">
      <c r="A354" s="1">
        <v>453.91598152945198</v>
      </c>
      <c r="B354" s="1">
        <v>52.410857561301299</v>
      </c>
      <c r="C354" s="1">
        <v>37.880685763642497</v>
      </c>
      <c r="D354" s="1">
        <v>47.4924340842962</v>
      </c>
      <c r="E354" s="1">
        <v>62.011395848667703</v>
      </c>
    </row>
    <row r="355" spans="1:5" ht="16.5" customHeight="1" x14ac:dyDescent="0.3">
      <c r="A355" s="1">
        <v>454.08986434719901</v>
      </c>
      <c r="B355" s="1">
        <v>52.577439369919901</v>
      </c>
      <c r="C355" s="1">
        <v>38.080030542454303</v>
      </c>
      <c r="D355" s="1">
        <v>47.326375220707398</v>
      </c>
      <c r="E355" s="1">
        <v>61.812766596333603</v>
      </c>
    </row>
    <row r="356" spans="1:5" ht="16.5" customHeight="1" x14ac:dyDescent="0.3">
      <c r="A356" s="1">
        <v>454.26388043551799</v>
      </c>
      <c r="B356" s="1">
        <v>52.732650576202403</v>
      </c>
      <c r="C356" s="1">
        <v>38.270298859115499</v>
      </c>
      <c r="D356" s="1">
        <v>47.171660621431101</v>
      </c>
      <c r="E356" s="1">
        <v>61.6231903311471</v>
      </c>
    </row>
    <row r="357" spans="1:5" ht="16.5" customHeight="1" x14ac:dyDescent="0.3">
      <c r="A357" s="1">
        <v>454.43802994768203</v>
      </c>
      <c r="B357" s="1">
        <v>52.876605982093203</v>
      </c>
      <c r="C357" s="1">
        <v>38.4515307616538</v>
      </c>
      <c r="D357" s="1">
        <v>47.028189345280801</v>
      </c>
      <c r="E357" s="1">
        <v>61.442642277041301</v>
      </c>
    </row>
    <row r="358" spans="1:5" ht="16.5" customHeight="1" x14ac:dyDescent="0.3">
      <c r="A358" s="1">
        <v>454.61231303720098</v>
      </c>
      <c r="B358" s="1">
        <v>53.009403041560603</v>
      </c>
      <c r="C358" s="1">
        <v>38.623749403680399</v>
      </c>
      <c r="D358" s="1">
        <v>46.895864508810497</v>
      </c>
      <c r="E358" s="1">
        <v>61.271099678681097</v>
      </c>
    </row>
    <row r="359" spans="1:5" ht="16.5" customHeight="1" x14ac:dyDescent="0.3">
      <c r="A359" s="1">
        <v>454.78672985781998</v>
      </c>
      <c r="B359" s="1">
        <v>53.131135163130701</v>
      </c>
      <c r="C359" s="1">
        <v>38.786980161284902</v>
      </c>
      <c r="D359" s="1">
        <v>46.774593261830802</v>
      </c>
      <c r="E359" s="1">
        <v>61.108537553907901</v>
      </c>
    </row>
    <row r="360" spans="1:5" ht="16.5" customHeight="1" x14ac:dyDescent="0.3">
      <c r="A360" s="1">
        <v>454.96128056352001</v>
      </c>
      <c r="B360" s="1">
        <v>53.241891663779299</v>
      </c>
      <c r="C360" s="1">
        <v>38.941250427138598</v>
      </c>
      <c r="D360" s="1">
        <v>46.6642868339732</v>
      </c>
      <c r="E360" s="1">
        <v>60.954928899522699</v>
      </c>
    </row>
    <row r="361" spans="1:5" ht="16.5" customHeight="1" x14ac:dyDescent="0.3">
      <c r="A361" s="1">
        <v>455.13596530851902</v>
      </c>
      <c r="B361" s="1">
        <v>53.3417818875389</v>
      </c>
      <c r="C361" s="1">
        <v>39.0865966280329</v>
      </c>
      <c r="D361" s="1">
        <v>46.564815532376102</v>
      </c>
      <c r="E361" s="1">
        <v>60.810214494847301</v>
      </c>
    </row>
    <row r="362" spans="1:5" ht="16.5" customHeight="1" x14ac:dyDescent="0.3">
      <c r="A362" s="1">
        <v>455.31078424727201</v>
      </c>
      <c r="B362" s="1">
        <v>53.430884055482402</v>
      </c>
      <c r="C362" s="1">
        <v>39.2230567789912</v>
      </c>
      <c r="D362" s="1">
        <v>46.476116462313897</v>
      </c>
      <c r="E362" s="1">
        <v>60.674373217213898</v>
      </c>
    </row>
    <row r="363" spans="1:5" ht="16.5" customHeight="1" x14ac:dyDescent="0.3">
      <c r="A363" s="1">
        <v>455.48573753446999</v>
      </c>
      <c r="B363" s="1">
        <v>53.509269881330603</v>
      </c>
      <c r="C363" s="1">
        <v>39.350662666263098</v>
      </c>
      <c r="D363" s="1">
        <v>46.398124345271697</v>
      </c>
      <c r="E363" s="1">
        <v>60.547380244065302</v>
      </c>
    </row>
    <row r="364" spans="1:5" ht="16.5" customHeight="1" x14ac:dyDescent="0.3">
      <c r="A364" s="1">
        <v>455.66082532504203</v>
      </c>
      <c r="B364" s="1">
        <v>53.577012028809698</v>
      </c>
      <c r="C364" s="1">
        <v>39.469447934298799</v>
      </c>
      <c r="D364" s="1">
        <v>46.330767009130199</v>
      </c>
      <c r="E364" s="1">
        <v>60.429202294190098</v>
      </c>
    </row>
    <row r="365" spans="1:5" ht="16.5" customHeight="1" x14ac:dyDescent="0.3">
      <c r="A365" s="1">
        <v>455.836047774159</v>
      </c>
      <c r="B365" s="1">
        <v>53.6341790631583</v>
      </c>
      <c r="C365" s="1">
        <v>39.579447438541102</v>
      </c>
      <c r="D365" s="1">
        <v>46.273976371087898</v>
      </c>
      <c r="E365" s="1">
        <v>60.319804870837999</v>
      </c>
    </row>
    <row r="366" spans="1:5" ht="16.5" customHeight="1" x14ac:dyDescent="0.3">
      <c r="A366" s="1">
        <v>456.01140503722502</v>
      </c>
      <c r="B366" s="1">
        <v>53.680840087244903</v>
      </c>
      <c r="C366" s="1">
        <v>39.680699945351599</v>
      </c>
      <c r="D366" s="1">
        <v>46.227682097422203</v>
      </c>
      <c r="E366" s="1">
        <v>60.219147685699497</v>
      </c>
    </row>
    <row r="367" spans="1:5" ht="16.5" customHeight="1" x14ac:dyDescent="0.3">
      <c r="A367" s="1">
        <v>456.18689726988703</v>
      </c>
      <c r="B367" s="1">
        <v>53.717125559840099</v>
      </c>
      <c r="C367" s="1">
        <v>39.773287291250703</v>
      </c>
      <c r="D367" s="1">
        <v>46.191731288283101</v>
      </c>
      <c r="E367" s="1">
        <v>60.127124098991104</v>
      </c>
    </row>
    <row r="368" spans="1:5" ht="16.5" customHeight="1" x14ac:dyDescent="0.3">
      <c r="A368" s="1">
        <v>456.36252462803202</v>
      </c>
      <c r="B368" s="1">
        <v>53.743033091085799</v>
      </c>
      <c r="C368" s="1">
        <v>39.857213046604599</v>
      </c>
      <c r="D368" s="1">
        <v>46.1661512109321</v>
      </c>
      <c r="E368" s="1">
        <v>60.0437578171952</v>
      </c>
    </row>
    <row r="369" spans="1:5" ht="16.5" customHeight="1" x14ac:dyDescent="0.3">
      <c r="A369" s="1">
        <v>456.53828726778403</v>
      </c>
      <c r="B369" s="1">
        <v>53.758615215651602</v>
      </c>
      <c r="C369" s="1">
        <v>39.9325157869877</v>
      </c>
      <c r="D369" s="1">
        <v>46.150889769569901</v>
      </c>
      <c r="E369" s="1">
        <v>59.969010598572503</v>
      </c>
    </row>
    <row r="370" spans="1:5" ht="16.5" customHeight="1" x14ac:dyDescent="0.3">
      <c r="A370" s="1">
        <v>456.714185345511</v>
      </c>
      <c r="B370" s="1">
        <v>53.763920650194699</v>
      </c>
      <c r="C370" s="1">
        <v>39.9992348319741</v>
      </c>
      <c r="D370" s="1">
        <v>46.145898679702498</v>
      </c>
      <c r="E370" s="1">
        <v>59.902843453033299</v>
      </c>
    </row>
    <row r="371" spans="1:5" ht="16.5" customHeight="1" x14ac:dyDescent="0.3">
      <c r="A371" s="1">
        <v>456.89021901782098</v>
      </c>
      <c r="B371" s="1">
        <v>53.758994376839503</v>
      </c>
      <c r="C371" s="1">
        <v>40.0574101877963</v>
      </c>
      <c r="D371" s="1">
        <v>46.151133385093601</v>
      </c>
      <c r="E371" s="1">
        <v>59.845216699492603</v>
      </c>
    </row>
    <row r="372" spans="1:5" ht="16.5" customHeight="1" x14ac:dyDescent="0.3">
      <c r="A372" s="1">
        <v>457.066388441561</v>
      </c>
      <c r="B372" s="1">
        <v>53.743921785913997</v>
      </c>
      <c r="C372" s="1">
        <v>40.1071137375056</v>
      </c>
      <c r="D372" s="1">
        <v>46.166499192115701</v>
      </c>
      <c r="E372" s="1">
        <v>59.7960482021507</v>
      </c>
    </row>
    <row r="373" spans="1:5" ht="16.5" customHeight="1" x14ac:dyDescent="0.3">
      <c r="A373" s="1">
        <v>457.24269377382501</v>
      </c>
      <c r="B373" s="1">
        <v>53.718780090118898</v>
      </c>
      <c r="C373" s="1">
        <v>40.148416194556297</v>
      </c>
      <c r="D373" s="1">
        <v>46.191912790425498</v>
      </c>
      <c r="E373" s="1">
        <v>59.755260568671098</v>
      </c>
    </row>
    <row r="374" spans="1:5" ht="16.5" customHeight="1" x14ac:dyDescent="0.3">
      <c r="A374" s="1">
        <v>457.41913517194399</v>
      </c>
      <c r="B374" s="1">
        <v>53.683535568012303</v>
      </c>
      <c r="C374" s="1">
        <v>40.181311743387099</v>
      </c>
      <c r="D374" s="1">
        <v>46.2274243195914</v>
      </c>
      <c r="E374" s="1">
        <v>59.7228773787945</v>
      </c>
    </row>
    <row r="375" spans="1:5" ht="16.5" customHeight="1" x14ac:dyDescent="0.3">
      <c r="A375" s="1">
        <v>457.595712793497</v>
      </c>
      <c r="B375" s="1">
        <v>53.638219270615103</v>
      </c>
      <c r="C375" s="1">
        <v>40.205842702872999</v>
      </c>
      <c r="D375" s="1">
        <v>46.273003123517498</v>
      </c>
      <c r="E375" s="1">
        <v>59.698856616391303</v>
      </c>
    </row>
    <row r="376" spans="1:5" ht="16.5" customHeight="1" x14ac:dyDescent="0.3">
      <c r="A376" s="1">
        <v>457.772426796302</v>
      </c>
      <c r="B376" s="1">
        <v>53.582859084777901</v>
      </c>
      <c r="C376" s="1">
        <v>40.222051948315702</v>
      </c>
      <c r="D376" s="1">
        <v>46.328621706274198</v>
      </c>
      <c r="E376" s="1">
        <v>59.683155704913901</v>
      </c>
    </row>
    <row r="377" spans="1:5" ht="16.5" customHeight="1" x14ac:dyDescent="0.3">
      <c r="A377" s="1">
        <v>457.949277338424</v>
      </c>
      <c r="B377" s="1">
        <v>53.517479873765602</v>
      </c>
      <c r="C377" s="1">
        <v>40.229982914891103</v>
      </c>
      <c r="D377" s="1">
        <v>46.394255591906997</v>
      </c>
      <c r="E377" s="1">
        <v>59.675731503977801</v>
      </c>
    </row>
    <row r="378" spans="1:5" ht="16.5" customHeight="1" x14ac:dyDescent="0.3">
      <c r="A378" s="1">
        <v>458.126264578171</v>
      </c>
      <c r="B378" s="1">
        <v>53.442219090136803</v>
      </c>
      <c r="C378" s="1">
        <v>40.229765901648499</v>
      </c>
      <c r="D378" s="1">
        <v>46.469749515501299</v>
      </c>
      <c r="E378" s="1">
        <v>59.676434491338199</v>
      </c>
    </row>
    <row r="379" spans="1:5" ht="16.5" customHeight="1" x14ac:dyDescent="0.3">
      <c r="A379" s="1">
        <v>458.30338867409603</v>
      </c>
      <c r="B379" s="1">
        <v>53.357039989800299</v>
      </c>
      <c r="C379" s="1">
        <v>40.221404775840803</v>
      </c>
      <c r="D379" s="1">
        <v>46.555151273557101</v>
      </c>
      <c r="E379" s="1">
        <v>59.685272649210901</v>
      </c>
    </row>
    <row r="380" spans="1:5" ht="16.5" customHeight="1" x14ac:dyDescent="0.3">
      <c r="A380" s="1">
        <v>458.48064978499798</v>
      </c>
      <c r="B380" s="1">
        <v>53.261915102214601</v>
      </c>
      <c r="C380" s="1">
        <v>40.204911832637897</v>
      </c>
      <c r="D380" s="1">
        <v>46.650495984304499</v>
      </c>
      <c r="E380" s="1">
        <v>59.7022417854878</v>
      </c>
    </row>
    <row r="381" spans="1:5" ht="16.5" customHeight="1" x14ac:dyDescent="0.3">
      <c r="A381" s="1">
        <v>458.65804806992003</v>
      </c>
      <c r="B381" s="1">
        <v>53.1568588256536</v>
      </c>
      <c r="C381" s="1">
        <v>40.180332877555799</v>
      </c>
      <c r="D381" s="1">
        <v>46.755769617288799</v>
      </c>
      <c r="E381" s="1">
        <v>59.727296369794203</v>
      </c>
    </row>
    <row r="382" spans="1:5" ht="16.5" customHeight="1" x14ac:dyDescent="0.3">
      <c r="A382" s="1">
        <v>458.83558368815301</v>
      </c>
      <c r="B382" s="1">
        <v>53.041883399858598</v>
      </c>
      <c r="C382" s="1">
        <v>40.147714422025999</v>
      </c>
      <c r="D382" s="1">
        <v>46.870960299024901</v>
      </c>
      <c r="E382" s="1">
        <v>59.760390162228198</v>
      </c>
    </row>
    <row r="383" spans="1:5" ht="16.5" customHeight="1" x14ac:dyDescent="0.3">
      <c r="A383" s="1">
        <v>459.01325679923502</v>
      </c>
      <c r="B383" s="1">
        <v>52.917013920867198</v>
      </c>
      <c r="C383" s="1">
        <v>40.107115023074499</v>
      </c>
      <c r="D383" s="1">
        <v>46.996041421483497</v>
      </c>
      <c r="E383" s="1">
        <v>59.801462886454303</v>
      </c>
    </row>
    <row r="384" spans="1:5" ht="16.5" customHeight="1" x14ac:dyDescent="0.3">
      <c r="A384" s="1">
        <v>459.191067562949</v>
      </c>
      <c r="B384" s="1">
        <v>52.7824360313668</v>
      </c>
      <c r="C384" s="1">
        <v>40.058718132928803</v>
      </c>
      <c r="D384" s="1">
        <v>47.1308061513149</v>
      </c>
      <c r="E384" s="1">
        <v>59.8503086129503</v>
      </c>
    </row>
    <row r="385" spans="1:5" ht="16.5" customHeight="1" x14ac:dyDescent="0.3">
      <c r="A385" s="1">
        <v>459.36901613932702</v>
      </c>
      <c r="B385" s="1">
        <v>52.637980057068503</v>
      </c>
      <c r="C385" s="1">
        <v>40.002438347791497</v>
      </c>
      <c r="D385" s="1">
        <v>47.2754476864258</v>
      </c>
      <c r="E385" s="1">
        <v>59.907037597617297</v>
      </c>
    </row>
    <row r="386" spans="1:5" ht="16.5" customHeight="1" x14ac:dyDescent="0.3">
      <c r="A386" s="1">
        <v>459.54710268865</v>
      </c>
      <c r="B386" s="1">
        <v>52.483651807841802</v>
      </c>
      <c r="C386" s="1">
        <v>39.938325526073903</v>
      </c>
      <c r="D386" s="1">
        <v>47.429960572519903</v>
      </c>
      <c r="E386" s="1">
        <v>59.9716002361506</v>
      </c>
    </row>
    <row r="387" spans="1:5" ht="16.5" customHeight="1" x14ac:dyDescent="0.3">
      <c r="A387" s="1">
        <v>459.72532737144701</v>
      </c>
      <c r="B387" s="1">
        <v>52.319456085799999</v>
      </c>
      <c r="C387" s="1">
        <v>39.866430571552698</v>
      </c>
      <c r="D387" s="1">
        <v>47.594340363340699</v>
      </c>
      <c r="E387" s="1">
        <v>60.043945875546903</v>
      </c>
    </row>
    <row r="388" spans="1:5" ht="16.5" customHeight="1" x14ac:dyDescent="0.3">
      <c r="A388" s="1">
        <v>459.90369034849499</v>
      </c>
      <c r="B388" s="1">
        <v>52.145396954156503</v>
      </c>
      <c r="C388" s="1">
        <v>39.786805522579101</v>
      </c>
      <c r="D388" s="1">
        <v>47.768583352119499</v>
      </c>
      <c r="E388" s="1">
        <v>60.124022724894303</v>
      </c>
    </row>
    <row r="389" spans="1:5" ht="16.5" customHeight="1" x14ac:dyDescent="0.3">
      <c r="A389" s="1">
        <v>460.08219178082197</v>
      </c>
      <c r="B389" s="1">
        <v>51.961589657435198</v>
      </c>
      <c r="C389" s="1">
        <v>39.699589461312002</v>
      </c>
      <c r="D389" s="1">
        <v>47.952563135556602</v>
      </c>
      <c r="E389" s="1">
        <v>60.211679957334603</v>
      </c>
    </row>
    <row r="390" spans="1:5" ht="16.5" customHeight="1" x14ac:dyDescent="0.3">
      <c r="A390" s="1">
        <v>460.26083182970598</v>
      </c>
      <c r="B390" s="1">
        <v>51.768067966074497</v>
      </c>
      <c r="C390" s="1">
        <v>39.604860416323298</v>
      </c>
      <c r="D390" s="1">
        <v>48.1462441102369</v>
      </c>
      <c r="E390" s="1">
        <v>60.306837617262303</v>
      </c>
    </row>
    <row r="391" spans="1:5" ht="16.5" customHeight="1" x14ac:dyDescent="0.3">
      <c r="A391" s="1">
        <v>460.43961065667401</v>
      </c>
      <c r="B391" s="1">
        <v>51.564708757248503</v>
      </c>
      <c r="C391" s="1">
        <v>39.502576947166602</v>
      </c>
      <c r="D391" s="1">
        <v>48.349763175880597</v>
      </c>
      <c r="E391" s="1">
        <v>60.409551396155798</v>
      </c>
    </row>
    <row r="392" spans="1:5" ht="16.5" customHeight="1" x14ac:dyDescent="0.3">
      <c r="A392" s="1">
        <v>460.61852842350697</v>
      </c>
      <c r="B392" s="1">
        <v>51.351516165997303</v>
      </c>
      <c r="C392" s="1">
        <v>39.392796541166597</v>
      </c>
      <c r="D392" s="1">
        <v>48.563116552486697</v>
      </c>
      <c r="E392" s="1">
        <v>60.5197640386667</v>
      </c>
    </row>
    <row r="393" spans="1:5" ht="16.5" customHeight="1" x14ac:dyDescent="0.3">
      <c r="A393" s="1">
        <v>460.797585292235</v>
      </c>
      <c r="B393" s="1">
        <v>51.128495160634401</v>
      </c>
      <c r="C393" s="1">
        <v>39.2755783538271</v>
      </c>
      <c r="D393" s="1">
        <v>48.786299628931701</v>
      </c>
      <c r="E393" s="1">
        <v>60.637416618059</v>
      </c>
    </row>
    <row r="394" spans="1:5" ht="16.5" customHeight="1" x14ac:dyDescent="0.3">
      <c r="A394" s="1">
        <v>460.97678142514002</v>
      </c>
      <c r="B394" s="1">
        <v>50.895651906628501</v>
      </c>
      <c r="C394" s="1">
        <v>39.150983333155601</v>
      </c>
      <c r="D394" s="1">
        <v>49.019306599318</v>
      </c>
      <c r="E394" s="1">
        <v>60.762448411843103</v>
      </c>
    </row>
    <row r="395" spans="1:5" ht="16.5" customHeight="1" x14ac:dyDescent="0.3">
      <c r="A395" s="1">
        <v>461.15611698475902</v>
      </c>
      <c r="B395" s="1">
        <v>50.653243250537201</v>
      </c>
      <c r="C395" s="1">
        <v>39.019265609279799</v>
      </c>
      <c r="D395" s="1">
        <v>49.261859288125997</v>
      </c>
      <c r="E395" s="1">
        <v>60.894583336440697</v>
      </c>
    </row>
    <row r="396" spans="1:5" ht="16.5" customHeight="1" x14ac:dyDescent="0.3">
      <c r="A396" s="1">
        <v>461.33559213388003</v>
      </c>
      <c r="B396" s="1">
        <v>50.401081086654301</v>
      </c>
      <c r="C396" s="1">
        <v>38.8803378642436</v>
      </c>
      <c r="D396" s="1">
        <v>49.514164351103602</v>
      </c>
      <c r="E396" s="1">
        <v>61.033927671843401</v>
      </c>
    </row>
    <row r="397" spans="1:5" ht="16.5" customHeight="1" x14ac:dyDescent="0.3">
      <c r="A397" s="1">
        <v>461.51520703554399</v>
      </c>
      <c r="B397" s="1">
        <v>50.139141475315299</v>
      </c>
      <c r="C397" s="1">
        <v>38.734239369160797</v>
      </c>
      <c r="D397" s="1">
        <v>49.776249298674102</v>
      </c>
      <c r="E397" s="1">
        <v>61.180445651527101</v>
      </c>
    </row>
    <row r="398" spans="1:5" ht="16.5" customHeight="1" x14ac:dyDescent="0.3">
      <c r="A398" s="1">
        <v>461.69496185304803</v>
      </c>
      <c r="B398" s="1">
        <v>49.867439384304703</v>
      </c>
      <c r="C398" s="1">
        <v>38.581039445165999</v>
      </c>
      <c r="D398" s="1">
        <v>50.048099529000602</v>
      </c>
      <c r="E398" s="1">
        <v>61.334068165489903</v>
      </c>
    </row>
    <row r="399" spans="1:5" ht="16.5" customHeight="1" x14ac:dyDescent="0.3">
      <c r="A399" s="1">
        <v>461.87485674994298</v>
      </c>
      <c r="B399" s="1">
        <v>49.585993066266397</v>
      </c>
      <c r="C399" s="1">
        <v>38.420809889951798</v>
      </c>
      <c r="D399" s="1">
        <v>50.329697158939801</v>
      </c>
      <c r="E399" s="1">
        <v>61.494723623840898</v>
      </c>
    </row>
    <row r="400" spans="1:5" ht="16.5" customHeight="1" x14ac:dyDescent="0.3">
      <c r="A400" s="1">
        <v>462.05489189003299</v>
      </c>
      <c r="B400" s="1">
        <v>49.294922628033198</v>
      </c>
      <c r="C400" s="1">
        <v>38.253699992810702</v>
      </c>
      <c r="D400" s="1">
        <v>50.620914924606303</v>
      </c>
      <c r="E400" s="1">
        <v>61.662255364700002</v>
      </c>
    </row>
    <row r="401" spans="1:5" ht="16.5" customHeight="1" x14ac:dyDescent="0.3">
      <c r="A401" s="1">
        <v>462.23506743738</v>
      </c>
      <c r="B401" s="1">
        <v>48.994389801144699</v>
      </c>
      <c r="C401" s="1">
        <v>38.079889833633999</v>
      </c>
      <c r="D401" s="1">
        <v>50.921581630211897</v>
      </c>
      <c r="E401" s="1">
        <v>61.836473714432003</v>
      </c>
    </row>
    <row r="402" spans="1:5" ht="16.5" customHeight="1" x14ac:dyDescent="0.3">
      <c r="A402" s="1">
        <v>462.41538355630001</v>
      </c>
      <c r="B402" s="1">
        <v>48.684207130257199</v>
      </c>
      <c r="C402" s="1">
        <v>37.899292409780401</v>
      </c>
      <c r="D402" s="1">
        <v>51.2319021779252</v>
      </c>
      <c r="E402" s="1">
        <v>62.017483105279098</v>
      </c>
    </row>
    <row r="403" spans="1:5" ht="16.5" customHeight="1" x14ac:dyDescent="0.3">
      <c r="A403" s="1">
        <v>462.59584041136799</v>
      </c>
      <c r="B403" s="1">
        <v>48.364410935165303</v>
      </c>
      <c r="C403" s="1">
        <v>37.711990784097097</v>
      </c>
      <c r="D403" s="1">
        <v>51.551840628882502</v>
      </c>
      <c r="E403" s="1">
        <v>62.205200667986297</v>
      </c>
    </row>
    <row r="404" spans="1:5" ht="16.5" customHeight="1" x14ac:dyDescent="0.3">
      <c r="A404" s="1">
        <v>462.776438167413</v>
      </c>
      <c r="B404" s="1">
        <v>48.035043388856103</v>
      </c>
      <c r="C404" s="1">
        <v>37.518071262694697</v>
      </c>
      <c r="D404" s="1">
        <v>51.881355195290297</v>
      </c>
      <c r="E404" s="1">
        <v>62.3995402864238</v>
      </c>
    </row>
    <row r="405" spans="1:5" ht="16.5" customHeight="1" x14ac:dyDescent="0.3">
      <c r="A405" s="1">
        <v>462.95717698952399</v>
      </c>
      <c r="B405" s="1">
        <v>47.6961530935599</v>
      </c>
      <c r="C405" s="1">
        <v>37.317623556035201</v>
      </c>
      <c r="D405" s="1">
        <v>52.220397664372101</v>
      </c>
      <c r="E405" s="1">
        <v>62.600412436366298</v>
      </c>
    </row>
    <row r="406" spans="1:5" ht="16.5" customHeight="1" x14ac:dyDescent="0.3">
      <c r="A406" s="1">
        <v>463.13805704304701</v>
      </c>
      <c r="B406" s="1">
        <v>47.3480735405508</v>
      </c>
      <c r="C406" s="1">
        <v>37.110950671234498</v>
      </c>
      <c r="D406" s="1">
        <v>52.568616121898899</v>
      </c>
      <c r="E406" s="1">
        <v>62.807495732662503</v>
      </c>
    </row>
    <row r="407" spans="1:5" ht="16.5" customHeight="1" x14ac:dyDescent="0.3">
      <c r="A407" s="1">
        <v>463.31907849358498</v>
      </c>
      <c r="B407" s="1">
        <v>46.9906893032394</v>
      </c>
      <c r="C407" s="1">
        <v>36.898013702209397</v>
      </c>
      <c r="D407" s="1">
        <v>52.926139102358903</v>
      </c>
      <c r="E407" s="1">
        <v>63.020841943890296</v>
      </c>
    </row>
    <row r="408" spans="1:5" ht="16.5" customHeight="1" x14ac:dyDescent="0.3">
      <c r="A408" s="1">
        <v>463.50024150700398</v>
      </c>
      <c r="B408" s="1">
        <v>46.623987325286201</v>
      </c>
      <c r="C408" s="1">
        <v>36.6788494452287</v>
      </c>
      <c r="D408" s="1">
        <v>53.2929858648302</v>
      </c>
      <c r="E408" s="1">
        <v>63.240420192499201</v>
      </c>
    </row>
    <row r="409" spans="1:5" ht="16.5" customHeight="1" x14ac:dyDescent="0.3">
      <c r="A409" s="1">
        <v>463.68154624942503</v>
      </c>
      <c r="B409" s="1">
        <v>46.248047922319401</v>
      </c>
      <c r="C409" s="1">
        <v>36.453562627331401</v>
      </c>
      <c r="D409" s="1">
        <v>53.669076497596599</v>
      </c>
      <c r="E409" s="1">
        <v>63.466125922442501</v>
      </c>
    </row>
    <row r="410" spans="1:5" ht="16.5" customHeight="1" x14ac:dyDescent="0.3">
      <c r="A410" s="1">
        <v>463.862992887232</v>
      </c>
      <c r="B410" s="1">
        <v>45.862960971453802</v>
      </c>
      <c r="C410" s="1">
        <v>36.222262175366097</v>
      </c>
      <c r="D410" s="1">
        <v>54.054321531587902</v>
      </c>
      <c r="E410" s="1">
        <v>63.697850373579897</v>
      </c>
    </row>
    <row r="411" spans="1:5" ht="16.5" customHeight="1" x14ac:dyDescent="0.3">
      <c r="A411" s="1">
        <v>464.04458158706802</v>
      </c>
      <c r="B411" s="1">
        <v>45.468924118470902</v>
      </c>
      <c r="C411" s="1">
        <v>35.985134163011502</v>
      </c>
      <c r="D411" s="1">
        <v>54.448517730843001</v>
      </c>
      <c r="E411" s="1">
        <v>63.935401813631501</v>
      </c>
    </row>
    <row r="412" spans="1:5" ht="16.5" customHeight="1" x14ac:dyDescent="0.3">
      <c r="A412" s="1">
        <v>464.226312515838</v>
      </c>
      <c r="B412" s="1">
        <v>45.0662594488251</v>
      </c>
      <c r="C412" s="1">
        <v>35.742453022835299</v>
      </c>
      <c r="D412" s="1">
        <v>54.851330789800301</v>
      </c>
      <c r="E412" s="1">
        <v>64.178493816282796</v>
      </c>
    </row>
    <row r="413" spans="1:5" ht="16.5" customHeight="1" x14ac:dyDescent="0.3">
      <c r="A413" s="1">
        <v>464.40818584070797</v>
      </c>
      <c r="B413" s="1">
        <v>44.654794923131199</v>
      </c>
      <c r="C413" s="1">
        <v>35.494120657250399</v>
      </c>
      <c r="D413" s="1">
        <v>55.262951507144898</v>
      </c>
      <c r="E413" s="1">
        <v>64.427242482260993</v>
      </c>
    </row>
    <row r="414" spans="1:5" ht="16.5" customHeight="1" x14ac:dyDescent="0.3">
      <c r="A414" s="1">
        <v>464.59020172910698</v>
      </c>
      <c r="B414" s="1">
        <v>44.234665314359802</v>
      </c>
      <c r="C414" s="1">
        <v>35.240264065019304</v>
      </c>
      <c r="D414" s="1">
        <v>55.683245531668597</v>
      </c>
      <c r="E414" s="1">
        <v>64.681520962542294</v>
      </c>
    </row>
    <row r="415" spans="1:5" ht="16.5" customHeight="1" x14ac:dyDescent="0.3">
      <c r="A415" s="1">
        <v>464.77236034872499</v>
      </c>
      <c r="B415" s="1">
        <v>43.806018427746402</v>
      </c>
      <c r="C415" s="1">
        <v>34.981015183077403</v>
      </c>
      <c r="D415" s="1">
        <v>56.112065482918702</v>
      </c>
      <c r="E415" s="1">
        <v>64.941197464892397</v>
      </c>
    </row>
    <row r="416" spans="1:5" ht="16.5" customHeight="1" x14ac:dyDescent="0.3">
      <c r="A416" s="1">
        <v>464.95466186751599</v>
      </c>
      <c r="B416" s="1">
        <v>43.369015821886897</v>
      </c>
      <c r="C416" s="1">
        <v>34.716511022524102</v>
      </c>
      <c r="D416" s="1">
        <v>56.549250229627603</v>
      </c>
      <c r="E416" s="1">
        <v>65.206135117648103</v>
      </c>
    </row>
    <row r="417" spans="1:5" ht="16.5" customHeight="1" x14ac:dyDescent="0.3">
      <c r="A417" s="1">
        <v>465.13710645369798</v>
      </c>
      <c r="B417" s="1">
        <v>42.924160207493003</v>
      </c>
      <c r="C417" s="1">
        <v>34.4471341787279</v>
      </c>
      <c r="D417" s="1">
        <v>56.994279168192001</v>
      </c>
      <c r="E417" s="1">
        <v>65.475934051819706</v>
      </c>
    </row>
    <row r="418" spans="1:5" ht="16.5" customHeight="1" x14ac:dyDescent="0.3">
      <c r="A418" s="1">
        <v>465.319694275752</v>
      </c>
      <c r="B418" s="1">
        <v>42.471435269803102</v>
      </c>
      <c r="C418" s="1">
        <v>34.172878184255403</v>
      </c>
      <c r="D418" s="1">
        <v>57.447181056684002</v>
      </c>
      <c r="E418" s="1">
        <v>65.750612416238297</v>
      </c>
    </row>
    <row r="419" spans="1:5" ht="16.5" customHeight="1" x14ac:dyDescent="0.3">
      <c r="A419" s="1">
        <v>465.50242550242598</v>
      </c>
      <c r="B419" s="1">
        <v>42.010941250074801</v>
      </c>
      <c r="C419" s="1">
        <v>33.8938171643102</v>
      </c>
      <c r="D419" s="1">
        <v>57.907862112998998</v>
      </c>
      <c r="E419" s="1">
        <v>66.030101955602603</v>
      </c>
    </row>
    <row r="420" spans="1:5" ht="16.5" customHeight="1" x14ac:dyDescent="0.3">
      <c r="A420" s="1">
        <v>465.68530030272899</v>
      </c>
      <c r="B420" s="1">
        <v>41.542901408092</v>
      </c>
      <c r="C420" s="1">
        <v>33.610109288860599</v>
      </c>
      <c r="D420" s="1">
        <v>58.3760995113741</v>
      </c>
      <c r="E420" s="1">
        <v>66.314244619130804</v>
      </c>
    </row>
    <row r="421" spans="1:5" ht="16.5" customHeight="1" x14ac:dyDescent="0.3">
      <c r="A421" s="1">
        <v>465.86831884594</v>
      </c>
      <c r="B421" s="1">
        <v>41.067556239074896</v>
      </c>
      <c r="C421" s="1">
        <v>33.3219183446611</v>
      </c>
      <c r="D421" s="1">
        <v>58.851653190434902</v>
      </c>
      <c r="E421" s="1">
        <v>66.602876733015606</v>
      </c>
    </row>
    <row r="422" spans="1:5" ht="16.5" customHeight="1" x14ac:dyDescent="0.3">
      <c r="A422" s="1">
        <v>466.05148130160302</v>
      </c>
      <c r="B422" s="1">
        <v>40.585293760679903</v>
      </c>
      <c r="C422" s="1">
        <v>33.0295081503332</v>
      </c>
      <c r="D422" s="1">
        <v>59.334128784235702</v>
      </c>
      <c r="E422" s="1">
        <v>66.895728250161397</v>
      </c>
    </row>
    <row r="423" spans="1:5" ht="16.5" customHeight="1" x14ac:dyDescent="0.3">
      <c r="A423" s="1">
        <v>466.23478783952601</v>
      </c>
      <c r="B423" s="1">
        <v>40.096599913385496</v>
      </c>
      <c r="C423" s="1">
        <v>32.733205217332099</v>
      </c>
      <c r="D423" s="1">
        <v>59.823030043437001</v>
      </c>
      <c r="E423" s="1">
        <v>67.192462822993406</v>
      </c>
    </row>
    <row r="424" spans="1:5" ht="16.5" customHeight="1" x14ac:dyDescent="0.3">
      <c r="A424" s="1">
        <v>466.41823862978799</v>
      </c>
      <c r="B424" s="1">
        <v>39.601442471946399</v>
      </c>
      <c r="C424" s="1">
        <v>32.432951292097798</v>
      </c>
      <c r="D424" s="1">
        <v>60.318406881332699</v>
      </c>
      <c r="E424" s="1">
        <v>67.493154976675896</v>
      </c>
    </row>
    <row r="425" spans="1:5" ht="16.5" customHeight="1" x14ac:dyDescent="0.3">
      <c r="A425" s="1">
        <v>466.60183384273398</v>
      </c>
      <c r="B425" s="1">
        <v>39.100136495292602</v>
      </c>
      <c r="C425" s="1">
        <v>32.128932897520798</v>
      </c>
      <c r="D425" s="1">
        <v>60.819944667588999</v>
      </c>
      <c r="E425" s="1">
        <v>67.797618277642997</v>
      </c>
    </row>
    <row r="426" spans="1:5" ht="16.5" customHeight="1" x14ac:dyDescent="0.3">
      <c r="A426" s="1">
        <v>466.78557364897699</v>
      </c>
      <c r="B426" s="1">
        <v>38.593017183762498</v>
      </c>
      <c r="C426" s="1">
        <v>31.8213424251846</v>
      </c>
      <c r="D426" s="1">
        <v>61.3273086259397</v>
      </c>
      <c r="E426" s="1">
        <v>68.105660416298903</v>
      </c>
    </row>
    <row r="427" spans="1:5" ht="16.5" customHeight="1" x14ac:dyDescent="0.3">
      <c r="A427" s="1">
        <v>466.9694582194</v>
      </c>
      <c r="B427" s="1">
        <v>38.0804403385714</v>
      </c>
      <c r="C427" s="1">
        <v>31.510378143583502</v>
      </c>
      <c r="D427" s="1">
        <v>61.840143373497</v>
      </c>
      <c r="E427" s="1">
        <v>68.417083198524097</v>
      </c>
    </row>
    <row r="428" spans="1:5" ht="16.5" customHeight="1" x14ac:dyDescent="0.3">
      <c r="A428" s="1">
        <v>467.153487725155</v>
      </c>
      <c r="B428" s="1">
        <v>37.563188750243</v>
      </c>
      <c r="C428" s="1">
        <v>31.196536612377599</v>
      </c>
      <c r="D428" s="1">
        <v>62.357646552062498</v>
      </c>
      <c r="E428" s="1">
        <v>68.731371826341999</v>
      </c>
    </row>
    <row r="429" spans="1:5" ht="16.5" customHeight="1" x14ac:dyDescent="0.3">
      <c r="A429" s="1">
        <v>467.33766233766198</v>
      </c>
      <c r="B429" s="1">
        <v>37.041342565819697</v>
      </c>
      <c r="C429" s="1">
        <v>30.8797979935777</v>
      </c>
      <c r="D429" s="1">
        <v>62.8797542060029</v>
      </c>
      <c r="E429" s="1">
        <v>69.048560788430706</v>
      </c>
    </row>
    <row r="430" spans="1:5" ht="16.5" customHeight="1" x14ac:dyDescent="0.3">
      <c r="A430" s="1">
        <v>467.521982228615</v>
      </c>
      <c r="B430" s="1">
        <v>36.515240494434302</v>
      </c>
      <c r="C430" s="1">
        <v>30.560319791560399</v>
      </c>
      <c r="D430" s="1">
        <v>63.406131983814497</v>
      </c>
      <c r="E430" s="1">
        <v>69.368496272381407</v>
      </c>
    </row>
    <row r="431" spans="1:5" ht="16.5" customHeight="1" x14ac:dyDescent="0.3">
      <c r="A431" s="1">
        <v>467.70644756997598</v>
      </c>
      <c r="B431" s="1">
        <v>35.985323061572203</v>
      </c>
      <c r="C431" s="1">
        <v>30.2383230033237</v>
      </c>
      <c r="D431" s="1">
        <v>63.936339749628999</v>
      </c>
      <c r="E431" s="1">
        <v>69.690957327344506</v>
      </c>
    </row>
    <row r="432" spans="1:5" ht="16.5" customHeight="1" x14ac:dyDescent="0.3">
      <c r="A432" s="1">
        <v>467.89105853398001</v>
      </c>
      <c r="B432" s="1">
        <v>35.452052569033398</v>
      </c>
      <c r="C432" s="1">
        <v>29.914034242058399</v>
      </c>
      <c r="D432" s="1">
        <v>64.469915579088095</v>
      </c>
      <c r="E432" s="1">
        <v>70.015717377551198</v>
      </c>
    </row>
    <row r="433" spans="1:5" ht="16.5" customHeight="1" x14ac:dyDescent="0.3">
      <c r="A433" s="1">
        <v>468.07581529313399</v>
      </c>
      <c r="B433" s="1">
        <v>34.916117996654599</v>
      </c>
      <c r="C433" s="1">
        <v>29.587832587567</v>
      </c>
      <c r="D433" s="1">
        <v>65.006161180528593</v>
      </c>
      <c r="E433" s="1">
        <v>70.342388638954503</v>
      </c>
    </row>
    <row r="434" spans="1:5" ht="16.5" customHeight="1" x14ac:dyDescent="0.3">
      <c r="A434" s="1">
        <v>468.26071802021602</v>
      </c>
      <c r="B434" s="1">
        <v>34.3781178590217</v>
      </c>
      <c r="C434" s="1">
        <v>29.260022003735699</v>
      </c>
      <c r="D434" s="1">
        <v>65.544474015360706</v>
      </c>
      <c r="E434" s="1">
        <v>70.670663306827294</v>
      </c>
    </row>
    <row r="435" spans="1:5" ht="16.5" customHeight="1" x14ac:dyDescent="0.3">
      <c r="A435" s="1">
        <v>468.44576688827902</v>
      </c>
      <c r="B435" s="1">
        <v>33.838285088341202</v>
      </c>
      <c r="C435" s="1">
        <v>28.9306344125443</v>
      </c>
      <c r="D435" s="1">
        <v>66.084635340447406</v>
      </c>
      <c r="E435" s="1">
        <v>71.000522009938194</v>
      </c>
    </row>
    <row r="436" spans="1:5" ht="16.5" customHeight="1" x14ac:dyDescent="0.3">
      <c r="A436" s="1">
        <v>468.63096207064899</v>
      </c>
      <c r="B436" s="1">
        <v>33.297166618074201</v>
      </c>
      <c r="C436" s="1">
        <v>28.599916991984198</v>
      </c>
      <c r="D436" s="1">
        <v>66.626098544683103</v>
      </c>
      <c r="E436" s="1">
        <v>71.331717575858903</v>
      </c>
    </row>
    <row r="437" spans="1:5" ht="16.5" customHeight="1" x14ac:dyDescent="0.3">
      <c r="A437" s="1">
        <v>468.81630374092703</v>
      </c>
      <c r="B437" s="1">
        <v>32.755329855571603</v>
      </c>
      <c r="C437" s="1">
        <v>28.268121726020201</v>
      </c>
      <c r="D437" s="1">
        <v>67.168296523038194</v>
      </c>
      <c r="E437" s="1">
        <v>71.663998016476199</v>
      </c>
    </row>
    <row r="438" spans="1:5" ht="16.5" customHeight="1" x14ac:dyDescent="0.3">
      <c r="A438" s="1">
        <v>469.00179207298601</v>
      </c>
      <c r="B438" s="1">
        <v>32.213366913354598</v>
      </c>
      <c r="C438" s="1">
        <v>27.935508661830799</v>
      </c>
      <c r="D438" s="1">
        <v>67.710637220022306</v>
      </c>
      <c r="E438" s="1">
        <v>71.997103071587304</v>
      </c>
    </row>
    <row r="439" spans="1:5" ht="16.5" customHeight="1" x14ac:dyDescent="0.3">
      <c r="A439" s="1">
        <v>469.18742724097802</v>
      </c>
      <c r="B439" s="1">
        <v>31.672377690280499</v>
      </c>
      <c r="C439" s="1">
        <v>27.602693626933199</v>
      </c>
      <c r="D439" s="1">
        <v>68.251998227670697</v>
      </c>
      <c r="E439" s="1">
        <v>72.330396667609506</v>
      </c>
    </row>
    <row r="440" spans="1:5" ht="16.5" customHeight="1" x14ac:dyDescent="0.3">
      <c r="A440" s="1">
        <v>469.37320941932802</v>
      </c>
      <c r="B440" s="1">
        <v>31.132487827989799</v>
      </c>
      <c r="C440" s="1">
        <v>27.269583906411</v>
      </c>
      <c r="D440" s="1">
        <v>68.792276977569799</v>
      </c>
      <c r="E440" s="1">
        <v>72.663991873648698</v>
      </c>
    </row>
    <row r="441" spans="1:5" ht="16.5" customHeight="1" x14ac:dyDescent="0.3">
      <c r="A441" s="1">
        <v>469.55913878273799</v>
      </c>
      <c r="B441" s="1">
        <v>30.5943375608271</v>
      </c>
      <c r="C441" s="1">
        <v>26.9364475344494</v>
      </c>
      <c r="D441" s="1">
        <v>69.330833451826706</v>
      </c>
      <c r="E441" s="1">
        <v>72.997620616581699</v>
      </c>
    </row>
    <row r="442" spans="1:5" ht="16.5" customHeight="1" x14ac:dyDescent="0.3">
      <c r="A442" s="1">
        <v>469.74521550618903</v>
      </c>
      <c r="B442" s="1">
        <v>30.058582956502701</v>
      </c>
      <c r="C442" s="1">
        <v>26.603555921422299</v>
      </c>
      <c r="D442" s="1">
        <v>69.867011770656504</v>
      </c>
      <c r="E442" s="1">
        <v>73.331011436692805</v>
      </c>
    </row>
    <row r="443" spans="1:5" ht="16.5" customHeight="1" x14ac:dyDescent="0.3">
      <c r="A443" s="1">
        <v>469.93143976493599</v>
      </c>
      <c r="B443" s="1">
        <v>29.525894545960099</v>
      </c>
      <c r="C443" s="1">
        <v>26.271183493958802</v>
      </c>
      <c r="D443" s="1">
        <v>70.400141560705805</v>
      </c>
      <c r="E443" s="1">
        <v>73.663889847487894</v>
      </c>
    </row>
    <row r="444" spans="1:5" ht="16.5" customHeight="1" x14ac:dyDescent="0.3">
      <c r="A444" s="1">
        <v>470.11781173451499</v>
      </c>
      <c r="B444" s="1">
        <v>28.997267922584399</v>
      </c>
      <c r="C444" s="1">
        <v>25.9398343322102</v>
      </c>
      <c r="D444" s="1">
        <v>70.929213039456002</v>
      </c>
      <c r="E444" s="1">
        <v>73.995739119361303</v>
      </c>
    </row>
    <row r="445" spans="1:5" ht="16.5" customHeight="1" x14ac:dyDescent="0.3">
      <c r="A445" s="1">
        <v>470.30433159073903</v>
      </c>
      <c r="B445" s="1">
        <v>28.473263216089499</v>
      </c>
      <c r="C445" s="1">
        <v>25.609691883489599</v>
      </c>
      <c r="D445" s="1">
        <v>71.453672069844998</v>
      </c>
      <c r="E445" s="1">
        <v>74.326380970109298</v>
      </c>
    </row>
    <row r="446" spans="1:5" ht="16.5" customHeight="1" x14ac:dyDescent="0.3">
      <c r="A446" s="1">
        <v>470.490999509701</v>
      </c>
      <c r="B446" s="1">
        <v>27.9544006188518</v>
      </c>
      <c r="C446" s="1">
        <v>25.280904281680499</v>
      </c>
      <c r="D446" s="1">
        <v>71.973006844348404</v>
      </c>
      <c r="E446" s="1">
        <v>74.655674500438593</v>
      </c>
    </row>
    <row r="447" spans="1:5" ht="16.5" customHeight="1" x14ac:dyDescent="0.3">
      <c r="A447" s="1">
        <v>470.67781566777199</v>
      </c>
      <c r="B447" s="1">
        <v>27.441390220198301</v>
      </c>
      <c r="C447" s="1">
        <v>24.953753297712701</v>
      </c>
      <c r="D447" s="1">
        <v>72.486507308303501</v>
      </c>
      <c r="E447" s="1">
        <v>74.983337843052894</v>
      </c>
    </row>
    <row r="448" spans="1:5" ht="16.5" customHeight="1" x14ac:dyDescent="0.3">
      <c r="A448" s="1">
        <v>470.86478024160601</v>
      </c>
      <c r="B448" s="1">
        <v>26.934947413797801</v>
      </c>
      <c r="C448" s="1">
        <v>24.628521549488699</v>
      </c>
      <c r="D448" s="1">
        <v>72.993458064951795</v>
      </c>
      <c r="E448" s="1">
        <v>75.309088273045404</v>
      </c>
    </row>
    <row r="449" spans="1:5" ht="16.5" customHeight="1" x14ac:dyDescent="0.3">
      <c r="A449" s="1">
        <v>471.05189340813502</v>
      </c>
      <c r="B449" s="1">
        <v>26.435921636802998</v>
      </c>
      <c r="C449" s="1">
        <v>24.305589426393102</v>
      </c>
      <c r="D449" s="1">
        <v>73.493003539984002</v>
      </c>
      <c r="E449" s="1">
        <v>75.632539970611106</v>
      </c>
    </row>
    <row r="450" spans="1:5" ht="16.5" customHeight="1" x14ac:dyDescent="0.3">
      <c r="A450" s="1">
        <v>471.23915534457399</v>
      </c>
      <c r="B450" s="1">
        <v>25.9452360547645</v>
      </c>
      <c r="C450" s="1">
        <v>23.9853941800861</v>
      </c>
      <c r="D450" s="1">
        <v>73.984210663530902</v>
      </c>
      <c r="E450" s="1">
        <v>75.9532470251212</v>
      </c>
    </row>
    <row r="451" spans="1:5" ht="16.5" customHeight="1" x14ac:dyDescent="0.3">
      <c r="A451" s="1">
        <v>471.42656622841901</v>
      </c>
      <c r="B451" s="1">
        <v>25.4632617418692</v>
      </c>
      <c r="C451" s="1">
        <v>23.667962291373001</v>
      </c>
      <c r="D451" s="1">
        <v>74.466724121931193</v>
      </c>
      <c r="E451" s="1">
        <v>76.271196674248699</v>
      </c>
    </row>
    <row r="452" spans="1:5" ht="16.5" customHeight="1" x14ac:dyDescent="0.3">
      <c r="A452" s="1">
        <v>471.61412623745002</v>
      </c>
      <c r="B452" s="1">
        <v>24.9907101128533</v>
      </c>
      <c r="C452" s="1">
        <v>23.353573969198202</v>
      </c>
      <c r="D452" s="1">
        <v>74.939832351218598</v>
      </c>
      <c r="E452" s="1">
        <v>76.586108566387097</v>
      </c>
    </row>
    <row r="453" spans="1:5" ht="16.5" customHeight="1" x14ac:dyDescent="0.3">
      <c r="A453" s="1">
        <v>471.80183554972803</v>
      </c>
      <c r="B453" s="1">
        <v>24.5282855196483</v>
      </c>
      <c r="C453" s="1">
        <v>23.042507598838501</v>
      </c>
      <c r="D453" s="1">
        <v>75.402830807883404</v>
      </c>
      <c r="E453" s="1">
        <v>76.897704163473406</v>
      </c>
    </row>
    <row r="454" spans="1:5" ht="16.5" customHeight="1" x14ac:dyDescent="0.3">
      <c r="A454" s="1">
        <v>471.98969434359998</v>
      </c>
      <c r="B454" s="1">
        <v>24.076682512988299</v>
      </c>
      <c r="C454" s="1">
        <v>22.735039163545299</v>
      </c>
      <c r="D454" s="1">
        <v>75.855024706769498</v>
      </c>
      <c r="E454" s="1">
        <v>77.205707319529907</v>
      </c>
    </row>
    <row r="455" spans="1:5" ht="16.5" customHeight="1" x14ac:dyDescent="0.3">
      <c r="A455" s="1">
        <v>472.177702797694</v>
      </c>
      <c r="B455" s="1">
        <v>23.636990948351801</v>
      </c>
      <c r="C455" s="1">
        <v>22.431759139941001</v>
      </c>
      <c r="D455" s="1">
        <v>76.295303869555994</v>
      </c>
      <c r="E455" s="1">
        <v>77.509510006560205</v>
      </c>
    </row>
    <row r="456" spans="1:5" ht="16.5" customHeight="1" x14ac:dyDescent="0.3">
      <c r="A456" s="1">
        <v>472.36586109092599</v>
      </c>
      <c r="B456" s="1">
        <v>23.2094778001021</v>
      </c>
      <c r="C456" s="1">
        <v>22.132632365543301</v>
      </c>
      <c r="D456" s="1">
        <v>76.723419903682597</v>
      </c>
      <c r="E456" s="1">
        <v>77.809163607048404</v>
      </c>
    </row>
    <row r="457" spans="1:5" ht="16.5" customHeight="1" x14ac:dyDescent="0.3">
      <c r="A457" s="1">
        <v>472.55416940249501</v>
      </c>
      <c r="B457" s="1">
        <v>22.7947659453108</v>
      </c>
      <c r="C457" s="1">
        <v>21.837904907454298</v>
      </c>
      <c r="D457" s="1">
        <v>77.138750748472106</v>
      </c>
      <c r="E457" s="1">
        <v>78.104422877833002</v>
      </c>
    </row>
    <row r="458" spans="1:5" ht="16.5" customHeight="1" x14ac:dyDescent="0.3">
      <c r="A458" s="1">
        <v>472.74262791188698</v>
      </c>
      <c r="B458" s="1">
        <v>22.393481317085602</v>
      </c>
      <c r="C458" s="1">
        <v>21.547836613664899</v>
      </c>
      <c r="D458" s="1">
        <v>77.540670081533094</v>
      </c>
      <c r="E458" s="1">
        <v>78.395027776922603</v>
      </c>
    </row>
    <row r="459" spans="1:5" ht="16.5" customHeight="1" x14ac:dyDescent="0.3">
      <c r="A459" s="1">
        <v>472.93123679887299</v>
      </c>
      <c r="B459" s="1">
        <v>22.006226048951401</v>
      </c>
      <c r="C459" s="1">
        <v>21.262681945272501</v>
      </c>
      <c r="D459" s="1">
        <v>77.9285753382037</v>
      </c>
      <c r="E459" s="1">
        <v>78.680723640659096</v>
      </c>
    </row>
    <row r="460" spans="1:5" ht="16.5" customHeight="1" x14ac:dyDescent="0.3">
      <c r="A460" s="1">
        <v>473.11999624351398</v>
      </c>
      <c r="B460" s="1">
        <v>21.633820363384899</v>
      </c>
      <c r="C460" s="1">
        <v>20.982891092977098</v>
      </c>
      <c r="D460" s="1">
        <v>78.301632914920503</v>
      </c>
      <c r="E460" s="1">
        <v>78.961048880261004</v>
      </c>
    </row>
    <row r="461" spans="1:5" ht="16.5" customHeight="1" x14ac:dyDescent="0.3">
      <c r="A461" s="1">
        <v>473.308906426156</v>
      </c>
      <c r="B461" s="1">
        <v>21.276690125792499</v>
      </c>
      <c r="C461" s="1">
        <v>20.708613756028701</v>
      </c>
      <c r="D461" s="1">
        <v>78.659422003208306</v>
      </c>
      <c r="E461" s="1">
        <v>79.235858392453594</v>
      </c>
    </row>
    <row r="462" spans="1:5" ht="16.5" customHeight="1" x14ac:dyDescent="0.3">
      <c r="A462" s="1">
        <v>473.49796752743202</v>
      </c>
      <c r="B462" s="1">
        <v>20.935205258389001</v>
      </c>
      <c r="C462" s="1">
        <v>20.439967191951698</v>
      </c>
      <c r="D462" s="1">
        <v>79.0015795584128</v>
      </c>
      <c r="E462" s="1">
        <v>79.505041121134795</v>
      </c>
    </row>
    <row r="463" spans="1:5" ht="16.5" customHeight="1" x14ac:dyDescent="0.3">
      <c r="A463" s="1">
        <v>473.68717972826897</v>
      </c>
      <c r="B463" s="1">
        <v>20.609845315647501</v>
      </c>
      <c r="C463" s="1">
        <v>20.177177862775501</v>
      </c>
      <c r="D463" s="1">
        <v>79.327625454688899</v>
      </c>
      <c r="E463" s="1">
        <v>79.768370376961002</v>
      </c>
    </row>
    <row r="464" spans="1:5" ht="16.5" customHeight="1" x14ac:dyDescent="0.3">
      <c r="A464" s="1">
        <v>473.87654320987701</v>
      </c>
      <c r="B464" s="1">
        <v>20.301053510345401</v>
      </c>
      <c r="C464" s="1">
        <v>19.920463936128598</v>
      </c>
      <c r="D464" s="1">
        <v>79.637115872515906</v>
      </c>
      <c r="E464" s="1">
        <v>80.025627758493997</v>
      </c>
    </row>
    <row r="465" spans="1:5" ht="16.5" customHeight="1" x14ac:dyDescent="0.3">
      <c r="A465" s="1">
        <v>474.066058153759</v>
      </c>
      <c r="B465" s="1">
        <v>20.009349442538699</v>
      </c>
      <c r="C465" s="1">
        <v>19.670137430532101</v>
      </c>
      <c r="D465" s="1">
        <v>79.929523839126901</v>
      </c>
      <c r="E465" s="1">
        <v>80.276495151709298</v>
      </c>
    </row>
    <row r="466" spans="1:5" ht="16.5" customHeight="1" x14ac:dyDescent="0.3">
      <c r="A466" s="1">
        <v>474.25572474171003</v>
      </c>
      <c r="B466" s="1">
        <v>19.735182090353302</v>
      </c>
      <c r="C466" s="1">
        <v>19.426481538949201</v>
      </c>
      <c r="D466" s="1">
        <v>80.204393932206202</v>
      </c>
      <c r="E466" s="1">
        <v>80.520684069485995</v>
      </c>
    </row>
    <row r="467" spans="1:5" ht="16.5" customHeight="1" x14ac:dyDescent="0.3">
      <c r="A467" s="1">
        <v>474.44554315581303</v>
      </c>
      <c r="B467" s="1">
        <v>19.478651123959999</v>
      </c>
      <c r="C467" s="1">
        <v>19.1894910843499</v>
      </c>
      <c r="D467" s="1">
        <v>80.461638420357303</v>
      </c>
      <c r="E467" s="1">
        <v>80.758210411713307</v>
      </c>
    </row>
    <row r="468" spans="1:5" ht="16.5" customHeight="1" x14ac:dyDescent="0.3">
      <c r="A468" s="1">
        <v>474.63551357844398</v>
      </c>
      <c r="B468" s="1">
        <v>19.2400346532112</v>
      </c>
      <c r="C468" s="1">
        <v>18.959345399958998</v>
      </c>
      <c r="D468" s="1">
        <v>80.700978481825302</v>
      </c>
      <c r="E468" s="1">
        <v>80.988894595415005</v>
      </c>
    </row>
    <row r="469" spans="1:5" ht="16.5" customHeight="1" x14ac:dyDescent="0.3">
      <c r="A469" s="1">
        <v>474.82563619227102</v>
      </c>
      <c r="B469" s="1">
        <v>19.0195660343527</v>
      </c>
      <c r="C469" s="1">
        <v>18.7362130404073</v>
      </c>
      <c r="D469" s="1">
        <v>80.922180024494494</v>
      </c>
      <c r="E469" s="1">
        <v>81.212567812322305</v>
      </c>
    </row>
    <row r="470" spans="1:5" ht="16.5" customHeight="1" x14ac:dyDescent="0.3">
      <c r="A470" s="1">
        <v>475.01591118025601</v>
      </c>
      <c r="B470" s="1">
        <v>18.817455320014901</v>
      </c>
      <c r="C470" s="1">
        <v>18.5202738204325</v>
      </c>
      <c r="D470" s="1">
        <v>81.125030712409398</v>
      </c>
      <c r="E470" s="1">
        <v>81.429048653022605</v>
      </c>
    </row>
    <row r="471" spans="1:5" ht="16.5" customHeight="1" x14ac:dyDescent="0.3">
      <c r="A471" s="1">
        <v>475.20633872565202</v>
      </c>
      <c r="B471" s="1">
        <v>18.634054381410898</v>
      </c>
      <c r="C471" s="1">
        <v>18.3118917699788</v>
      </c>
      <c r="D471" s="1">
        <v>81.309162780427698</v>
      </c>
      <c r="E471" s="1">
        <v>81.637959541485102</v>
      </c>
    </row>
    <row r="472" spans="1:5" ht="16.5" customHeight="1" x14ac:dyDescent="0.3">
      <c r="A472" s="1">
        <v>475.39691901200803</v>
      </c>
      <c r="B472" s="1">
        <v>18.469199614339001</v>
      </c>
      <c r="C472" s="1">
        <v>18.1109495786644</v>
      </c>
      <c r="D472" s="1">
        <v>81.474755858171804</v>
      </c>
      <c r="E472" s="1">
        <v>81.839432230066805</v>
      </c>
    </row>
    <row r="473" spans="1:5" ht="16.5" customHeight="1" x14ac:dyDescent="0.3">
      <c r="A473" s="1">
        <v>475.587652223166</v>
      </c>
      <c r="B473" s="1">
        <v>18.322937558564401</v>
      </c>
      <c r="C473" s="1">
        <v>17.917568508059599</v>
      </c>
      <c r="D473" s="1">
        <v>81.621762615474907</v>
      </c>
      <c r="E473" s="1">
        <v>82.0333451980013</v>
      </c>
    </row>
    <row r="474" spans="1:5" ht="16.5" customHeight="1" x14ac:dyDescent="0.3">
      <c r="A474" s="1">
        <v>475.77853854326497</v>
      </c>
      <c r="B474" s="1">
        <v>18.195267580144201</v>
      </c>
      <c r="C474" s="1">
        <v>17.731857297315202</v>
      </c>
      <c r="D474" s="1">
        <v>81.750182886367298</v>
      </c>
      <c r="E474" s="1">
        <v>82.219589445975799</v>
      </c>
    </row>
    <row r="475" spans="1:5" ht="16.5" customHeight="1" x14ac:dyDescent="0.3">
      <c r="A475" s="1">
        <v>475.96957815673898</v>
      </c>
      <c r="B475" s="1">
        <v>18.086142145247099</v>
      </c>
      <c r="C475" s="1">
        <v>17.553911918279201</v>
      </c>
      <c r="D475" s="1">
        <v>81.8600633984192</v>
      </c>
      <c r="E475" s="1">
        <v>82.3980687416568</v>
      </c>
    </row>
    <row r="476" spans="1:5" ht="16.5" customHeight="1" x14ac:dyDescent="0.3">
      <c r="A476" s="1">
        <v>476.160771248316</v>
      </c>
      <c r="B476" s="1">
        <v>17.995630891122602</v>
      </c>
      <c r="C476" s="1">
        <v>17.3840129201404</v>
      </c>
      <c r="D476" s="1">
        <v>81.951319365491202</v>
      </c>
      <c r="E476" s="1">
        <v>82.568489524656499</v>
      </c>
    </row>
    <row r="477" spans="1:5" ht="16.5" customHeight="1" x14ac:dyDescent="0.3">
      <c r="A477" s="1">
        <v>476.35211800302602</v>
      </c>
      <c r="B477" s="1">
        <v>17.923439782155</v>
      </c>
      <c r="C477" s="1">
        <v>17.222059853849501</v>
      </c>
      <c r="D477" s="1">
        <v>82.024255821561098</v>
      </c>
      <c r="E477" s="1">
        <v>82.730962402299298</v>
      </c>
    </row>
    <row r="478" spans="1:5" ht="16.5" customHeight="1" x14ac:dyDescent="0.3">
      <c r="A478" s="1">
        <v>476.54361860619099</v>
      </c>
      <c r="B478" s="1">
        <v>17.869352205749099</v>
      </c>
      <c r="C478" s="1">
        <v>17.0680709166542</v>
      </c>
      <c r="D478" s="1">
        <v>82.079091311573194</v>
      </c>
      <c r="E478" s="1">
        <v>82.885471343104598</v>
      </c>
    </row>
    <row r="479" spans="1:5" ht="16.5" customHeight="1" x14ac:dyDescent="0.3">
      <c r="A479" s="1">
        <v>476.73527324343502</v>
      </c>
      <c r="B479" s="1">
        <v>17.833141204778599</v>
      </c>
      <c r="C479" s="1">
        <v>16.922089270077901</v>
      </c>
      <c r="D479" s="1">
        <v>82.116052000576602</v>
      </c>
      <c r="E479" s="1">
        <v>83.031972932740899</v>
      </c>
    </row>
    <row r="480" spans="1:5" ht="16.5" customHeight="1" x14ac:dyDescent="0.3">
      <c r="A480" s="1">
        <v>476.927082100679</v>
      </c>
      <c r="B480" s="1">
        <v>17.814538062432501</v>
      </c>
      <c r="C480" s="1">
        <v>16.784144737148701</v>
      </c>
      <c r="D480" s="1">
        <v>82.135405821584797</v>
      </c>
      <c r="E480" s="1">
        <v>83.170437097966897</v>
      </c>
    </row>
    <row r="481" spans="1:5" ht="16.5" customHeight="1" x14ac:dyDescent="0.3">
      <c r="A481" s="1">
        <v>477.11904536414397</v>
      </c>
      <c r="B481" s="1">
        <v>17.813317713589701</v>
      </c>
      <c r="C481" s="1">
        <v>16.654381104266701</v>
      </c>
      <c r="D481" s="1">
        <v>82.137367199202004</v>
      </c>
      <c r="E481" s="1">
        <v>83.300710889814894</v>
      </c>
    </row>
    <row r="482" spans="1:5" ht="16.5" customHeight="1" x14ac:dyDescent="0.3">
      <c r="A482" s="1">
        <v>477.31116322035098</v>
      </c>
      <c r="B482" s="1">
        <v>17.829082762613101</v>
      </c>
      <c r="C482" s="1">
        <v>16.532743181709201</v>
      </c>
      <c r="D482" s="1">
        <v>82.122336765890097</v>
      </c>
      <c r="E482" s="1">
        <v>83.422852781251805</v>
      </c>
    </row>
    <row r="483" spans="1:5" ht="16.5" customHeight="1" x14ac:dyDescent="0.3">
      <c r="A483" s="1">
        <v>477.50343585612097</v>
      </c>
      <c r="B483" s="1">
        <v>17.861394930893901</v>
      </c>
      <c r="C483" s="1">
        <v>16.419140836880199</v>
      </c>
      <c r="D483" s="1">
        <v>82.090758150328696</v>
      </c>
      <c r="E483" s="1">
        <v>83.536958148079506</v>
      </c>
    </row>
    <row r="484" spans="1:5" ht="16.5" customHeight="1" x14ac:dyDescent="0.3">
      <c r="A484" s="1">
        <v>477.69586345857499</v>
      </c>
      <c r="B484" s="1">
        <v>17.909837472878699</v>
      </c>
      <c r="C484" s="1">
        <v>16.313551040907601</v>
      </c>
      <c r="D484" s="1">
        <v>82.043047379282598</v>
      </c>
      <c r="E484" s="1">
        <v>83.643049786725797</v>
      </c>
    </row>
    <row r="485" spans="1:5" ht="16.5" customHeight="1" x14ac:dyDescent="0.3">
      <c r="A485" s="1">
        <v>477.88844621513903</v>
      </c>
      <c r="B485" s="1">
        <v>17.973961828766001</v>
      </c>
      <c r="C485" s="1">
        <v>16.215937904680601</v>
      </c>
      <c r="D485" s="1">
        <v>81.979652313997605</v>
      </c>
      <c r="E485" s="1">
        <v>83.741163359037103</v>
      </c>
    </row>
    <row r="486" spans="1:5" ht="16.5" customHeight="1" x14ac:dyDescent="0.3">
      <c r="A486" s="1">
        <v>478.08118431353898</v>
      </c>
      <c r="B486" s="1">
        <v>18.053324406682201</v>
      </c>
      <c r="C486" s="1">
        <v>16.126326930955901</v>
      </c>
      <c r="D486" s="1">
        <v>81.901009642591802</v>
      </c>
      <c r="E486" s="1">
        <v>83.831267407101194</v>
      </c>
    </row>
    <row r="487" spans="1:5" ht="16.5" customHeight="1" x14ac:dyDescent="0.3">
      <c r="A487" s="1">
        <v>478.27407794180499</v>
      </c>
      <c r="B487" s="1">
        <v>18.147419446975999</v>
      </c>
      <c r="C487" s="1">
        <v>16.044677106562101</v>
      </c>
      <c r="D487" s="1">
        <v>81.807622296709297</v>
      </c>
      <c r="E487" s="1">
        <v>83.913400646197999</v>
      </c>
    </row>
    <row r="488" spans="1:5" ht="16.5" customHeight="1" x14ac:dyDescent="0.3">
      <c r="A488" s="1">
        <v>478.46712728826799</v>
      </c>
      <c r="B488" s="1">
        <v>18.2556652472969</v>
      </c>
      <c r="C488" s="1">
        <v>15.9708104989106</v>
      </c>
      <c r="D488" s="1">
        <v>81.700079979016607</v>
      </c>
      <c r="E488" s="1">
        <v>83.9877487089651</v>
      </c>
    </row>
    <row r="489" spans="1:5" ht="16.5" customHeight="1" x14ac:dyDescent="0.3">
      <c r="A489" s="1">
        <v>478.66033254156798</v>
      </c>
      <c r="B489" s="1">
        <v>18.3775111803456</v>
      </c>
      <c r="C489" s="1">
        <v>15.904642380799499</v>
      </c>
      <c r="D489" s="1">
        <v>81.578932719786707</v>
      </c>
      <c r="E489" s="1">
        <v>84.054396121358593</v>
      </c>
    </row>
    <row r="490" spans="1:5" ht="16.5" customHeight="1" x14ac:dyDescent="0.3">
      <c r="A490" s="1">
        <v>478.85369389064499</v>
      </c>
      <c r="B490" s="1">
        <v>18.512387172826099</v>
      </c>
      <c r="C490" s="1">
        <v>15.846076595075401</v>
      </c>
      <c r="D490" s="1">
        <v>81.444750023228906</v>
      </c>
      <c r="E490" s="1">
        <v>84.113438846482097</v>
      </c>
    </row>
    <row r="491" spans="1:5" ht="16.5" customHeight="1" x14ac:dyDescent="0.3">
      <c r="A491" s="1">
        <v>479.04721152474701</v>
      </c>
      <c r="B491" s="1">
        <v>18.659715233523102</v>
      </c>
      <c r="C491" s="1">
        <v>15.7950419289582</v>
      </c>
      <c r="D491" s="1">
        <v>81.298105999166495</v>
      </c>
      <c r="E491" s="1">
        <v>84.164944768916797</v>
      </c>
    </row>
    <row r="492" spans="1:5" ht="16.5" customHeight="1" x14ac:dyDescent="0.3">
      <c r="A492" s="1">
        <v>479.24088563342798</v>
      </c>
      <c r="B492" s="1">
        <v>18.818903229297099</v>
      </c>
      <c r="C492" s="1">
        <v>15.751489698337</v>
      </c>
      <c r="D492" s="1">
        <v>81.139585387799499</v>
      </c>
      <c r="E492" s="1">
        <v>84.208955851695706</v>
      </c>
    </row>
    <row r="493" spans="1:5" ht="16.5" customHeight="1" x14ac:dyDescent="0.3">
      <c r="A493" s="1">
        <v>479.43471640654701</v>
      </c>
      <c r="B493" s="1">
        <v>18.989304930993299</v>
      </c>
      <c r="C493" s="1">
        <v>15.7151764907064</v>
      </c>
      <c r="D493" s="1">
        <v>80.9698443794599</v>
      </c>
      <c r="E493" s="1">
        <v>84.245725110604198</v>
      </c>
    </row>
    <row r="494" spans="1:5" ht="16.5" customHeight="1" x14ac:dyDescent="0.3">
      <c r="A494" s="1">
        <v>479.62870403427303</v>
      </c>
      <c r="B494" s="1">
        <v>19.170298660135099</v>
      </c>
      <c r="C494" s="1">
        <v>15.685964713823701</v>
      </c>
      <c r="D494" s="1">
        <v>80.789504203656506</v>
      </c>
      <c r="E494" s="1">
        <v>84.275389975557701</v>
      </c>
    </row>
    <row r="495" spans="1:5" ht="16.5" customHeight="1" x14ac:dyDescent="0.3">
      <c r="A495" s="1">
        <v>479.82284870708099</v>
      </c>
      <c r="B495" s="1">
        <v>19.3612556072306</v>
      </c>
      <c r="C495" s="1">
        <v>15.6637075051264</v>
      </c>
      <c r="D495" s="1">
        <v>80.5991932519443</v>
      </c>
      <c r="E495" s="1">
        <v>84.298097155293306</v>
      </c>
    </row>
    <row r="496" spans="1:5" ht="16.5" customHeight="1" x14ac:dyDescent="0.3">
      <c r="A496" s="1">
        <v>480.01715061575499</v>
      </c>
      <c r="B496" s="1">
        <v>19.561542260160302</v>
      </c>
      <c r="C496" s="1">
        <v>15.648259945336299</v>
      </c>
      <c r="D496" s="1">
        <v>80.3995435315815</v>
      </c>
      <c r="E496" s="1">
        <v>84.313990348856606</v>
      </c>
    </row>
    <row r="497" spans="1:5" ht="16.5" customHeight="1" x14ac:dyDescent="0.3">
      <c r="A497" s="1">
        <v>480.211609951387</v>
      </c>
      <c r="B497" s="1">
        <v>19.770517448684199</v>
      </c>
      <c r="C497" s="1">
        <v>15.6395531220292</v>
      </c>
      <c r="D497" s="1">
        <v>80.191185531695496</v>
      </c>
      <c r="E497" s="1">
        <v>84.323128343690001</v>
      </c>
    </row>
    <row r="498" spans="1:5" ht="16.5" customHeight="1" x14ac:dyDescent="0.3">
      <c r="A498" s="1">
        <v>480.406226905381</v>
      </c>
      <c r="B498" s="1">
        <v>19.987538174667598</v>
      </c>
      <c r="C498" s="1">
        <v>15.637300498103899</v>
      </c>
      <c r="D498" s="1">
        <v>79.974773571840601</v>
      </c>
      <c r="E498" s="1">
        <v>84.325808697011894</v>
      </c>
    </row>
    <row r="499" spans="1:5" ht="16.5" customHeight="1" x14ac:dyDescent="0.3">
      <c r="A499" s="1">
        <v>480.60100166944898</v>
      </c>
      <c r="B499" s="1">
        <v>20.211970055001899</v>
      </c>
      <c r="C499" s="1">
        <v>15.641323500058499</v>
      </c>
      <c r="D499" s="1">
        <v>79.750941738863006</v>
      </c>
      <c r="E499" s="1">
        <v>84.322209863076793</v>
      </c>
    </row>
    <row r="500" spans="1:5" ht="16.5" customHeight="1" x14ac:dyDescent="0.3">
      <c r="A500" s="1">
        <v>480.79593443561703</v>
      </c>
      <c r="B500" s="1">
        <v>20.443181949768501</v>
      </c>
      <c r="C500" s="1">
        <v>15.651436877059499</v>
      </c>
      <c r="D500" s="1">
        <v>79.520320906577794</v>
      </c>
      <c r="E500" s="1">
        <v>84.312516982539293</v>
      </c>
    </row>
    <row r="501" spans="1:5" ht="16.5" customHeight="1" x14ac:dyDescent="0.3">
      <c r="A501" s="1">
        <v>480.99102539621902</v>
      </c>
      <c r="B501" s="1">
        <v>20.680547703051101</v>
      </c>
      <c r="C501" s="1">
        <v>15.667449240453999</v>
      </c>
      <c r="D501" s="1">
        <v>79.283536994515401</v>
      </c>
      <c r="E501" s="1">
        <v>84.296921343012599</v>
      </c>
    </row>
    <row r="502" spans="1:5" ht="16.5" customHeight="1" x14ac:dyDescent="0.3">
      <c r="A502" s="1">
        <v>481.18627474390502</v>
      </c>
      <c r="B502" s="1">
        <v>20.9234219244127</v>
      </c>
      <c r="C502" s="1">
        <v>15.689253594715799</v>
      </c>
      <c r="D502" s="1">
        <v>79.041224090850093</v>
      </c>
      <c r="E502" s="1">
        <v>84.275518884942798</v>
      </c>
    </row>
    <row r="503" spans="1:5" ht="16.5" customHeight="1" x14ac:dyDescent="0.3">
      <c r="A503" s="1">
        <v>481.38168267163502</v>
      </c>
      <c r="B503" s="1">
        <v>21.171211013174901</v>
      </c>
      <c r="C503" s="1">
        <v>15.716554568085201</v>
      </c>
      <c r="D503" s="1">
        <v>78.7939863546884</v>
      </c>
      <c r="E503" s="1">
        <v>84.248615405502505</v>
      </c>
    </row>
    <row r="504" spans="1:5" ht="16.5" customHeight="1" x14ac:dyDescent="0.3">
      <c r="A504" s="1">
        <v>481.577249372685</v>
      </c>
      <c r="B504" s="1">
        <v>21.4233151491261</v>
      </c>
      <c r="C504" s="1">
        <v>15.7491414826119</v>
      </c>
      <c r="D504" s="1">
        <v>78.542423989386506</v>
      </c>
      <c r="E504" s="1">
        <v>84.2164220373256</v>
      </c>
    </row>
    <row r="505" spans="1:5" ht="16.5" customHeight="1" x14ac:dyDescent="0.3">
      <c r="A505" s="1">
        <v>481.77297504064302</v>
      </c>
      <c r="B505" s="1">
        <v>21.679144130353102</v>
      </c>
      <c r="C505" s="1">
        <v>15.7868042245192</v>
      </c>
      <c r="D505" s="1">
        <v>78.287127067546294</v>
      </c>
      <c r="E505" s="1">
        <v>84.179148827659404</v>
      </c>
    </row>
    <row r="506" spans="1:5" ht="16.5" customHeight="1" x14ac:dyDescent="0.3">
      <c r="A506" s="1">
        <v>481.96885986941197</v>
      </c>
      <c r="B506" s="1">
        <v>21.938119560970001</v>
      </c>
      <c r="C506" s="1">
        <v>15.8293292516568</v>
      </c>
      <c r="D506" s="1">
        <v>78.028673881436006</v>
      </c>
      <c r="E506" s="1">
        <v>84.137009261024403</v>
      </c>
    </row>
    <row r="507" spans="1:5" ht="16.5" customHeight="1" x14ac:dyDescent="0.3">
      <c r="A507" s="1">
        <v>482.16490405321298</v>
      </c>
      <c r="B507" s="1">
        <v>22.199641642084199</v>
      </c>
      <c r="C507" s="1">
        <v>15.876563413249301</v>
      </c>
      <c r="D507" s="1">
        <v>77.767655086264895</v>
      </c>
      <c r="E507" s="1">
        <v>84.090147282439204</v>
      </c>
    </row>
    <row r="508" spans="1:5" ht="16.5" customHeight="1" x14ac:dyDescent="0.3">
      <c r="A508" s="1">
        <v>482.36110778658099</v>
      </c>
      <c r="B508" s="1">
        <v>22.463183105777599</v>
      </c>
      <c r="C508" s="1">
        <v>15.928230586518101</v>
      </c>
      <c r="D508" s="1">
        <v>77.504605391539798</v>
      </c>
      <c r="E508" s="1">
        <v>84.038846461449893</v>
      </c>
    </row>
    <row r="509" spans="1:5" ht="16.5" customHeight="1" x14ac:dyDescent="0.3">
      <c r="A509" s="1">
        <v>482.55747126436802</v>
      </c>
      <c r="B509" s="1">
        <v>22.728213597321101</v>
      </c>
      <c r="C509" s="1">
        <v>15.984097978000801</v>
      </c>
      <c r="D509" s="1">
        <v>77.240056839029094</v>
      </c>
      <c r="E509" s="1">
        <v>83.983341292661606</v>
      </c>
    </row>
    <row r="510" spans="1:5" ht="16.5" customHeight="1" x14ac:dyDescent="0.3">
      <c r="A510" s="1">
        <v>482.75399468174299</v>
      </c>
      <c r="B510" s="1">
        <v>22.9942116798547</v>
      </c>
      <c r="C510" s="1">
        <v>16.043943899812501</v>
      </c>
      <c r="D510" s="1">
        <v>76.974530848914895</v>
      </c>
      <c r="E510" s="1">
        <v>83.923853438233294</v>
      </c>
    </row>
    <row r="511" spans="1:5" ht="16.5" customHeight="1" x14ac:dyDescent="0.3">
      <c r="A511" s="1">
        <v>482.95067823419402</v>
      </c>
      <c r="B511" s="1">
        <v>23.2606715205375</v>
      </c>
      <c r="C511" s="1">
        <v>16.107545754344901</v>
      </c>
      <c r="D511" s="1">
        <v>76.708533257862101</v>
      </c>
      <c r="E511" s="1">
        <v>83.860605478193406</v>
      </c>
    </row>
    <row r="512" spans="1:5" ht="16.5" customHeight="1" x14ac:dyDescent="0.3">
      <c r="A512" s="1">
        <v>483.14752211752898</v>
      </c>
      <c r="B512" s="1">
        <v>23.5270689932259</v>
      </c>
      <c r="C512" s="1">
        <v>16.174725366902099</v>
      </c>
      <c r="D512" s="1">
        <v>76.442580708403199</v>
      </c>
      <c r="E512" s="1">
        <v>83.793767836678597</v>
      </c>
    </row>
    <row r="513" spans="1:5" ht="16.5" customHeight="1" x14ac:dyDescent="0.3">
      <c r="A513" s="1">
        <v>483.34452652787098</v>
      </c>
      <c r="B513" s="1">
        <v>23.792953289219898</v>
      </c>
      <c r="C513" s="1">
        <v>16.2452254484162</v>
      </c>
      <c r="D513" s="1">
        <v>76.177129161101902</v>
      </c>
      <c r="E513" s="1">
        <v>83.723602999878395</v>
      </c>
    </row>
    <row r="514" spans="1:5" ht="16.5" customHeight="1" x14ac:dyDescent="0.3">
      <c r="A514" s="1">
        <v>483.54169166166798</v>
      </c>
      <c r="B514" s="1">
        <v>24.057879875297999</v>
      </c>
      <c r="C514" s="1">
        <v>16.318808139174699</v>
      </c>
      <c r="D514" s="1">
        <v>75.912625729406798</v>
      </c>
      <c r="E514" s="1">
        <v>83.650351426512501</v>
      </c>
    </row>
    <row r="515" spans="1:5" ht="16.5" customHeight="1" x14ac:dyDescent="0.3">
      <c r="A515" s="1">
        <v>483.73901771568501</v>
      </c>
      <c r="B515" s="1">
        <v>24.321409634618401</v>
      </c>
      <c r="C515" s="1">
        <v>16.3952520945166</v>
      </c>
      <c r="D515" s="1">
        <v>75.649509598844702</v>
      </c>
      <c r="E515" s="1">
        <v>83.574234471411998</v>
      </c>
    </row>
    <row r="516" spans="1:5" ht="16.5" customHeight="1" x14ac:dyDescent="0.3">
      <c r="A516" s="1">
        <v>483.93650488701002</v>
      </c>
      <c r="B516" s="1">
        <v>24.5831203403554</v>
      </c>
      <c r="C516" s="1">
        <v>16.474337208266199</v>
      </c>
      <c r="D516" s="1">
        <v>75.388203080111097</v>
      </c>
      <c r="E516" s="1">
        <v>83.495472257975294</v>
      </c>
    </row>
    <row r="517" spans="1:5" ht="16.5" customHeight="1" x14ac:dyDescent="0.3">
      <c r="A517" s="1">
        <v>484.134153373054</v>
      </c>
      <c r="B517" s="1">
        <v>24.842576889649401</v>
      </c>
      <c r="C517" s="1">
        <v>16.5558776980881</v>
      </c>
      <c r="D517" s="1">
        <v>75.129135028204402</v>
      </c>
      <c r="E517" s="1">
        <v>83.414243927055196</v>
      </c>
    </row>
    <row r="518" spans="1:5" ht="16.5" customHeight="1" x14ac:dyDescent="0.3">
      <c r="A518" s="1">
        <v>484.331963371548</v>
      </c>
      <c r="B518" s="1">
        <v>25.099408384380801</v>
      </c>
      <c r="C518" s="1">
        <v>16.639636812658299</v>
      </c>
      <c r="D518" s="1">
        <v>74.872679880790798</v>
      </c>
      <c r="E518" s="1">
        <v>83.330789805502306</v>
      </c>
    </row>
    <row r="519" spans="1:5" ht="16.5" customHeight="1" x14ac:dyDescent="0.3">
      <c r="A519" s="1">
        <v>484.529935080548</v>
      </c>
      <c r="B519" s="1">
        <v>25.353258226876399</v>
      </c>
      <c r="C519" s="1">
        <v>16.725384641592701</v>
      </c>
      <c r="D519" s="1">
        <v>74.619197374470005</v>
      </c>
      <c r="E519" s="1">
        <v>83.245343000829195</v>
      </c>
    </row>
    <row r="520" spans="1:5" ht="16.5" customHeight="1" x14ac:dyDescent="0.3">
      <c r="A520" s="1">
        <v>484.72806869843402</v>
      </c>
      <c r="B520" s="1">
        <v>25.6037720224938</v>
      </c>
      <c r="C520" s="1">
        <v>16.812910005289901</v>
      </c>
      <c r="D520" s="1">
        <v>74.369042031931201</v>
      </c>
      <c r="E520" s="1">
        <v>83.158114732586597</v>
      </c>
    </row>
    <row r="521" spans="1:5" ht="16.5" customHeight="1" x14ac:dyDescent="0.3">
      <c r="A521" s="1">
        <v>484.92636442391</v>
      </c>
      <c r="B521" s="1">
        <v>25.8506117663979</v>
      </c>
      <c r="C521" s="1">
        <v>16.9020046455799</v>
      </c>
      <c r="D521" s="1">
        <v>74.122551996466996</v>
      </c>
      <c r="E521" s="1">
        <v>83.069313304676399</v>
      </c>
    </row>
    <row r="522" spans="1:5" ht="16.5" customHeight="1" x14ac:dyDescent="0.3">
      <c r="A522" s="1">
        <v>485.12482245600501</v>
      </c>
      <c r="B522" s="1">
        <v>26.0934328059294</v>
      </c>
      <c r="C522" s="1">
        <v>16.992488711054499</v>
      </c>
      <c r="D522" s="1">
        <v>73.880066551999207</v>
      </c>
      <c r="E522" s="1">
        <v>82.9791127333242</v>
      </c>
    </row>
    <row r="523" spans="1:5" ht="16.5" customHeight="1" x14ac:dyDescent="0.3">
      <c r="A523" s="1">
        <v>485.32344299407498</v>
      </c>
      <c r="B523" s="1">
        <v>26.3319419095026</v>
      </c>
      <c r="C523" s="1">
        <v>17.084148447061999</v>
      </c>
      <c r="D523" s="1">
        <v>73.641881411255099</v>
      </c>
      <c r="E523" s="1">
        <v>82.887729267149197</v>
      </c>
    </row>
    <row r="524" spans="1:5" ht="16.5" customHeight="1" x14ac:dyDescent="0.3">
      <c r="A524" s="1">
        <v>485.52222623780301</v>
      </c>
      <c r="B524" s="1">
        <v>26.565863331454199</v>
      </c>
      <c r="C524" s="1">
        <v>17.1767709974581</v>
      </c>
      <c r="D524" s="1">
        <v>73.408275748973594</v>
      </c>
      <c r="E524" s="1">
        <v>82.795379300769895</v>
      </c>
    </row>
    <row r="525" spans="1:5" ht="16.5" customHeight="1" x14ac:dyDescent="0.3">
      <c r="A525" s="1">
        <v>485.72117238719602</v>
      </c>
      <c r="B525" s="1">
        <v>26.794922344577099</v>
      </c>
      <c r="C525" s="1">
        <v>17.270162761537101</v>
      </c>
      <c r="D525" s="1">
        <v>73.179524457576704</v>
      </c>
      <c r="E525" s="1">
        <v>82.702256498059896</v>
      </c>
    </row>
    <row r="526" spans="1:5" ht="16.5" customHeight="1" x14ac:dyDescent="0.3">
      <c r="A526" s="1">
        <v>485.92028164259398</v>
      </c>
      <c r="B526" s="1">
        <v>27.0188590420744</v>
      </c>
      <c r="C526" s="1">
        <v>17.364134258187001</v>
      </c>
      <c r="D526" s="1">
        <v>72.955887615586093</v>
      </c>
      <c r="E526" s="1">
        <v>82.608550407778495</v>
      </c>
    </row>
    <row r="527" spans="1:5" ht="16.5" customHeight="1" x14ac:dyDescent="0.3">
      <c r="A527" s="1">
        <v>486.11955420466097</v>
      </c>
      <c r="B527" s="1">
        <v>27.2374134463671</v>
      </c>
      <c r="C527" s="1">
        <v>17.4585214533322</v>
      </c>
      <c r="D527" s="1">
        <v>72.737620412926205</v>
      </c>
      <c r="E527" s="1">
        <v>82.514419770622695</v>
      </c>
    </row>
    <row r="528" spans="1:5" ht="16.5" customHeight="1" x14ac:dyDescent="0.3">
      <c r="A528" s="1">
        <v>486.31899027439198</v>
      </c>
      <c r="B528" s="1">
        <v>27.450363526465399</v>
      </c>
      <c r="C528" s="1">
        <v>17.553135783974401</v>
      </c>
      <c r="D528" s="1">
        <v>72.524946759192801</v>
      </c>
      <c r="E528" s="1">
        <v>82.420055027241006</v>
      </c>
    </row>
    <row r="529" spans="1:5" ht="16.5" customHeight="1" x14ac:dyDescent="0.3">
      <c r="A529" s="1">
        <v>486.518590053114</v>
      </c>
      <c r="B529" s="1">
        <v>27.6575026522769</v>
      </c>
      <c r="C529" s="1">
        <v>17.647787157124299</v>
      </c>
      <c r="D529" s="1">
        <v>72.318076789114102</v>
      </c>
      <c r="E529" s="1">
        <v>82.325649930433102</v>
      </c>
    </row>
    <row r="530" spans="1:5" ht="16.5" customHeight="1" x14ac:dyDescent="0.3">
      <c r="A530" s="1">
        <v>486.71835374248201</v>
      </c>
      <c r="B530" s="1">
        <v>27.8586266177909</v>
      </c>
      <c r="C530" s="1">
        <v>17.7423045844494</v>
      </c>
      <c r="D530" s="1">
        <v>72.117214893704599</v>
      </c>
      <c r="E530" s="1">
        <v>82.231375548524099</v>
      </c>
    </row>
    <row r="531" spans="1:5" ht="16.5" customHeight="1" x14ac:dyDescent="0.3">
      <c r="A531" s="1">
        <v>486.91828154448399</v>
      </c>
      <c r="B531" s="1">
        <v>28.053543986550402</v>
      </c>
      <c r="C531" s="1">
        <v>17.836521946932798</v>
      </c>
      <c r="D531" s="1">
        <v>71.9225526979817</v>
      </c>
      <c r="E531" s="1">
        <v>82.137398083764396</v>
      </c>
    </row>
    <row r="532" spans="1:5" ht="16.5" customHeight="1" x14ac:dyDescent="0.3">
      <c r="A532" s="1">
        <v>487.11837366143698</v>
      </c>
      <c r="B532" s="1">
        <v>28.242070414981701</v>
      </c>
      <c r="C532" s="1">
        <v>17.930297808152702</v>
      </c>
      <c r="D532" s="1">
        <v>71.734270089254196</v>
      </c>
      <c r="E532" s="1">
        <v>82.043853989619095</v>
      </c>
    </row>
    <row r="533" spans="1:5" ht="16.5" customHeight="1" x14ac:dyDescent="0.3">
      <c r="A533" s="1">
        <v>487.31863029599498</v>
      </c>
      <c r="B533" s="1">
        <v>28.424045774484501</v>
      </c>
      <c r="C533" s="1">
        <v>18.0234700168552</v>
      </c>
      <c r="D533" s="1">
        <v>71.552528853014294</v>
      </c>
      <c r="E533" s="1">
        <v>81.950907081780798</v>
      </c>
    </row>
    <row r="534" spans="1:5" ht="16.5" customHeight="1" x14ac:dyDescent="0.3">
      <c r="A534" s="1">
        <v>487.519051651143</v>
      </c>
      <c r="B534" s="1">
        <v>28.5993196653172</v>
      </c>
      <c r="C534" s="1">
        <v>18.115874276928199</v>
      </c>
      <c r="D534" s="1">
        <v>71.377482796486902</v>
      </c>
      <c r="E534" s="1">
        <v>81.858725248168696</v>
      </c>
    </row>
    <row r="535" spans="1:5" ht="16.5" customHeight="1" x14ac:dyDescent="0.3">
      <c r="A535" s="1">
        <v>487.71963793020001</v>
      </c>
      <c r="B535" s="1">
        <v>28.767747776066599</v>
      </c>
      <c r="C535" s="1">
        <v>18.207365127615599</v>
      </c>
      <c r="D535" s="1">
        <v>71.209276423269898</v>
      </c>
      <c r="E535" s="1">
        <v>81.767454040535796</v>
      </c>
    </row>
    <row r="536" spans="1:5" ht="16.5" customHeight="1" x14ac:dyDescent="0.3">
      <c r="A536" s="1">
        <v>487.92038933681999</v>
      </c>
      <c r="B536" s="1">
        <v>28.9291964530013</v>
      </c>
      <c r="C536" s="1">
        <v>18.297802348747702</v>
      </c>
      <c r="D536" s="1">
        <v>71.048043580752605</v>
      </c>
      <c r="E536" s="1">
        <v>81.677233772183399</v>
      </c>
    </row>
    <row r="537" spans="1:5" ht="16.5" customHeight="1" x14ac:dyDescent="0.3">
      <c r="A537" s="1">
        <v>488.12130607499302</v>
      </c>
      <c r="B537" s="1">
        <v>29.083547544497101</v>
      </c>
      <c r="C537" s="1">
        <v>18.387071461818</v>
      </c>
      <c r="D537" s="1">
        <v>70.893898084252598</v>
      </c>
      <c r="E537" s="1">
        <v>81.588174045871497</v>
      </c>
    </row>
    <row r="538" spans="1:5" ht="16.5" customHeight="1" x14ac:dyDescent="0.3">
      <c r="A538" s="1">
        <v>488.32238834904399</v>
      </c>
      <c r="B538" s="1">
        <v>29.2306917759873</v>
      </c>
      <c r="C538" s="1">
        <v>18.475036554462601</v>
      </c>
      <c r="D538" s="1">
        <v>70.7469509689586</v>
      </c>
      <c r="E538" s="1">
        <v>81.500412577593295</v>
      </c>
    </row>
    <row r="539" spans="1:5" ht="16.5" customHeight="1" x14ac:dyDescent="0.3">
      <c r="A539" s="1">
        <v>488.523636363636</v>
      </c>
      <c r="B539" s="1">
        <v>29.370523328371199</v>
      </c>
      <c r="C539" s="1">
        <v>18.5615602771156</v>
      </c>
      <c r="D539" s="1">
        <v>70.607311222345203</v>
      </c>
      <c r="E539" s="1">
        <v>81.414090076373498</v>
      </c>
    </row>
    <row r="540" spans="1:5" ht="16.5" customHeight="1" x14ac:dyDescent="0.3">
      <c r="A540" s="1">
        <v>488.72505032377001</v>
      </c>
      <c r="B540" s="1">
        <v>29.5029474589819</v>
      </c>
      <c r="C540" s="1">
        <v>18.646523881598402</v>
      </c>
      <c r="D540" s="1">
        <v>70.475073777990403</v>
      </c>
      <c r="E540" s="1">
        <v>81.329325387377907</v>
      </c>
    </row>
    <row r="541" spans="1:5" ht="16.5" customHeight="1" x14ac:dyDescent="0.3">
      <c r="A541" s="1">
        <v>488.92663043478302</v>
      </c>
      <c r="B541" s="1">
        <v>29.627878175015599</v>
      </c>
      <c r="C541" s="1">
        <v>18.729813936813901</v>
      </c>
      <c r="D541" s="1">
        <v>70.3503248197174</v>
      </c>
      <c r="E541" s="1">
        <v>81.246232039878905</v>
      </c>
    </row>
    <row r="542" spans="1:5" ht="16.5" customHeight="1" x14ac:dyDescent="0.3">
      <c r="A542" s="1">
        <v>489.12837690235199</v>
      </c>
      <c r="B542" s="1">
        <v>29.745255524215999</v>
      </c>
      <c r="C542" s="1">
        <v>18.811345568228699</v>
      </c>
      <c r="D542" s="1">
        <v>70.233119901133193</v>
      </c>
      <c r="E542" s="1">
        <v>81.164889960348702</v>
      </c>
    </row>
    <row r="543" spans="1:5" ht="16.5" customHeight="1" x14ac:dyDescent="0.3">
      <c r="A543" s="1">
        <v>489.33028993249502</v>
      </c>
      <c r="B543" s="1">
        <v>29.855009020577601</v>
      </c>
      <c r="C543" s="1">
        <v>18.891007347999899</v>
      </c>
      <c r="D543" s="1">
        <v>70.1235316587874</v>
      </c>
      <c r="E543" s="1">
        <v>81.085412830956798</v>
      </c>
    </row>
    <row r="544" spans="1:5" ht="16.5" customHeight="1" x14ac:dyDescent="0.3">
      <c r="A544" s="1">
        <v>489.532369731568</v>
      </c>
      <c r="B544" s="1">
        <v>29.957068426082401</v>
      </c>
      <c r="C544" s="1">
        <v>18.968688885024601</v>
      </c>
      <c r="D544" s="1">
        <v>70.021633139231099</v>
      </c>
      <c r="E544" s="1">
        <v>81.007914025567999</v>
      </c>
    </row>
    <row r="545" spans="1:5" ht="16.5" customHeight="1" x14ac:dyDescent="0.3">
      <c r="A545" s="1">
        <v>489.73461650627002</v>
      </c>
      <c r="B545" s="1">
        <v>30.051379606202399</v>
      </c>
      <c r="C545" s="1">
        <v>19.044298021905199</v>
      </c>
      <c r="D545" s="1">
        <v>69.927478661476698</v>
      </c>
      <c r="E545" s="1">
        <v>80.932485800424203</v>
      </c>
    </row>
    <row r="546" spans="1:5" ht="16.5" customHeight="1" x14ac:dyDescent="0.3">
      <c r="A546" s="1">
        <v>489.93703046364101</v>
      </c>
      <c r="B546" s="1">
        <v>30.137895615578898</v>
      </c>
      <c r="C546" s="1">
        <v>19.117747782374799</v>
      </c>
      <c r="D546" s="1">
        <v>69.841115354660701</v>
      </c>
      <c r="E546" s="1">
        <v>80.859215231045496</v>
      </c>
    </row>
    <row r="547" spans="1:5" ht="16.5" customHeight="1" x14ac:dyDescent="0.3">
      <c r="A547" s="1">
        <v>490.13961181106203</v>
      </c>
      <c r="B547" s="1">
        <v>30.2166091894366</v>
      </c>
      <c r="C547" s="1">
        <v>19.188984463591801</v>
      </c>
      <c r="D547" s="1">
        <v>69.762545861663099</v>
      </c>
      <c r="E547" s="1">
        <v>80.788150840199094</v>
      </c>
    </row>
    <row r="548" spans="1:5" ht="16.5" customHeight="1" x14ac:dyDescent="0.3">
      <c r="A548" s="1">
        <v>490.34236075626001</v>
      </c>
      <c r="B548" s="1">
        <v>30.2874759936497</v>
      </c>
      <c r="C548" s="1">
        <v>19.2579177647157</v>
      </c>
      <c r="D548" s="1">
        <v>69.691817316722293</v>
      </c>
      <c r="E548" s="1">
        <v>80.719385912358504</v>
      </c>
    </row>
    <row r="549" spans="1:5" ht="16.5" customHeight="1" x14ac:dyDescent="0.3">
      <c r="A549" s="1">
        <v>490.54527750730301</v>
      </c>
      <c r="B549" s="1">
        <v>30.350455703731001</v>
      </c>
      <c r="C549" s="1">
        <v>19.324463755684501</v>
      </c>
      <c r="D549" s="1">
        <v>69.628972385796899</v>
      </c>
      <c r="E549" s="1">
        <v>80.653006855117994</v>
      </c>
    </row>
    <row r="550" spans="1:5" ht="16.5" customHeight="1" x14ac:dyDescent="0.3">
      <c r="A550" s="1">
        <v>490.74836227260499</v>
      </c>
      <c r="B550" s="1">
        <v>30.405527725252401</v>
      </c>
      <c r="C550" s="1">
        <v>19.3885558359766</v>
      </c>
      <c r="D550" s="1">
        <v>69.574031838659195</v>
      </c>
      <c r="E550" s="1">
        <v>80.589080366420603</v>
      </c>
    </row>
    <row r="551" spans="1:5" ht="16.5" customHeight="1" x14ac:dyDescent="0.3">
      <c r="A551" s="1">
        <v>490.95161526092699</v>
      </c>
      <c r="B551" s="1">
        <v>30.452677496878099</v>
      </c>
      <c r="C551" s="1">
        <v>19.450132309266401</v>
      </c>
      <c r="D551" s="1">
        <v>69.527010410857301</v>
      </c>
      <c r="E551" s="1">
        <v>80.527668239796199</v>
      </c>
    </row>
    <row r="552" spans="1:5" ht="16.5" customHeight="1" x14ac:dyDescent="0.3">
      <c r="A552" s="1">
        <v>491.155036681372</v>
      </c>
      <c r="B552" s="1">
        <v>30.491947844906999</v>
      </c>
      <c r="C552" s="1">
        <v>19.509171646924099</v>
      </c>
      <c r="D552" s="1">
        <v>69.487860285266095</v>
      </c>
      <c r="E552" s="1">
        <v>80.468786448778602</v>
      </c>
    </row>
    <row r="553" spans="1:5" ht="16.5" customHeight="1" x14ac:dyDescent="0.3">
      <c r="A553" s="1">
        <v>491.35862674339199</v>
      </c>
      <c r="B553" s="1">
        <v>30.5233076315061</v>
      </c>
      <c r="C553" s="1">
        <v>19.565599805563</v>
      </c>
      <c r="D553" s="1">
        <v>69.456616292079701</v>
      </c>
      <c r="E553" s="1">
        <v>80.412513001557301</v>
      </c>
    </row>
    <row r="554" spans="1:5" ht="16.5" customHeight="1" x14ac:dyDescent="0.3">
      <c r="A554" s="1">
        <v>491.562385656787</v>
      </c>
      <c r="B554" s="1">
        <v>30.5467442879728</v>
      </c>
      <c r="C554" s="1">
        <v>19.6193587839056</v>
      </c>
      <c r="D554" s="1">
        <v>69.4332927747935</v>
      </c>
      <c r="E554" s="1">
        <v>80.358907755704493</v>
      </c>
    </row>
    <row r="555" spans="1:5" ht="16.5" customHeight="1" x14ac:dyDescent="0.3">
      <c r="A555" s="1">
        <v>491.76631363170497</v>
      </c>
      <c r="B555" s="1">
        <v>30.5622657473711</v>
      </c>
      <c r="C555" s="1">
        <v>19.670405920894499</v>
      </c>
      <c r="D555" s="1">
        <v>69.417881965506893</v>
      </c>
      <c r="E555" s="1">
        <v>80.308013465752595</v>
      </c>
    </row>
    <row r="556" spans="1:5" ht="16.5" customHeight="1" x14ac:dyDescent="0.3">
      <c r="A556" s="1">
        <v>491.97041087864102</v>
      </c>
      <c r="B556" s="1">
        <v>30.5698852265418</v>
      </c>
      <c r="C556" s="1">
        <v>19.718703097676201</v>
      </c>
      <c r="D556" s="1">
        <v>69.410370811240895</v>
      </c>
      <c r="E556" s="1">
        <v>80.259868343321301</v>
      </c>
    </row>
    <row r="557" spans="1:5" ht="16.5" customHeight="1" x14ac:dyDescent="0.3">
      <c r="A557" s="1">
        <v>492.17467760844102</v>
      </c>
      <c r="B557" s="1">
        <v>30.5696959897775</v>
      </c>
      <c r="C557" s="1">
        <v>19.764261766031499</v>
      </c>
      <c r="D557" s="1">
        <v>69.4106605528236</v>
      </c>
      <c r="E557" s="1">
        <v>80.214454877798701</v>
      </c>
    </row>
    <row r="558" spans="1:5" ht="16.5" customHeight="1" x14ac:dyDescent="0.3">
      <c r="A558" s="1">
        <v>492.379114032301</v>
      </c>
      <c r="B558" s="1">
        <v>30.561666967770002</v>
      </c>
      <c r="C558" s="1">
        <v>19.807017921000799</v>
      </c>
      <c r="D558" s="1">
        <v>69.418787076696404</v>
      </c>
      <c r="E558" s="1">
        <v>80.171842249633897</v>
      </c>
    </row>
    <row r="559" spans="1:5" ht="16.5" customHeight="1" x14ac:dyDescent="0.3">
      <c r="A559" s="1">
        <v>492.58372036177002</v>
      </c>
      <c r="B559" s="1">
        <v>30.545814551081801</v>
      </c>
      <c r="C559" s="1">
        <v>19.846939236163699</v>
      </c>
      <c r="D559" s="1">
        <v>69.434735104147705</v>
      </c>
      <c r="E559" s="1">
        <v>80.132063914417401</v>
      </c>
    </row>
    <row r="560" spans="1:5" ht="16.5" customHeight="1" x14ac:dyDescent="0.3">
      <c r="A560" s="1">
        <v>492.78849680874498</v>
      </c>
      <c r="B560" s="1">
        <v>30.522172175085402</v>
      </c>
      <c r="C560" s="1">
        <v>19.884005036079699</v>
      </c>
      <c r="D560" s="1">
        <v>69.458471354789395</v>
      </c>
      <c r="E560" s="1">
        <v>80.095140635225405</v>
      </c>
    </row>
    <row r="561" spans="1:5" ht="16.5" customHeight="1" x14ac:dyDescent="0.3">
      <c r="A561" s="1">
        <v>492.99344358547802</v>
      </c>
      <c r="B561" s="1">
        <v>30.490778184189299</v>
      </c>
      <c r="C561" s="1">
        <v>19.918198779798999</v>
      </c>
      <c r="D561" s="1">
        <v>69.489957637872294</v>
      </c>
      <c r="E561" s="1">
        <v>80.061089039551007</v>
      </c>
    </row>
    <row r="562" spans="1:5" ht="16.5" customHeight="1" x14ac:dyDescent="0.3">
      <c r="A562" s="1">
        <v>493.19856090457398</v>
      </c>
      <c r="B562" s="1">
        <v>30.451779326030199</v>
      </c>
      <c r="C562" s="1">
        <v>19.9495657351831</v>
      </c>
      <c r="D562" s="1">
        <v>69.529041079037697</v>
      </c>
      <c r="E562" s="1">
        <v>80.029857180884505</v>
      </c>
    </row>
    <row r="563" spans="1:5" ht="16.5" customHeight="1" x14ac:dyDescent="0.3">
      <c r="A563" s="1">
        <v>493.40384897899202</v>
      </c>
      <c r="B563" s="1">
        <v>30.405131408973801</v>
      </c>
      <c r="C563" s="1">
        <v>19.9780445725902</v>
      </c>
      <c r="D563" s="1">
        <v>69.575772038559194</v>
      </c>
      <c r="E563" s="1">
        <v>80.001512985016603</v>
      </c>
    </row>
    <row r="564" spans="1:5" ht="16.5" customHeight="1" x14ac:dyDescent="0.3">
      <c r="A564" s="1">
        <v>493.60930802204501</v>
      </c>
      <c r="B564" s="1">
        <v>30.350883988608501</v>
      </c>
      <c r="C564" s="1">
        <v>20.003628828331699</v>
      </c>
      <c r="D564" s="1">
        <v>69.630101314054897</v>
      </c>
      <c r="E564" s="1">
        <v>79.976063220346404</v>
      </c>
    </row>
    <row r="565" spans="1:5" ht="16.5" customHeight="1" x14ac:dyDescent="0.3">
      <c r="A565" s="1">
        <v>493.81493824740301</v>
      </c>
      <c r="B565" s="1">
        <v>30.289094753089</v>
      </c>
      <c r="C565" s="1">
        <v>20.026317687956599</v>
      </c>
      <c r="D565" s="1">
        <v>69.691971362724004</v>
      </c>
      <c r="E565" s="1">
        <v>79.953508781726697</v>
      </c>
    </row>
    <row r="566" spans="1:5" ht="16.5" customHeight="1" x14ac:dyDescent="0.3">
      <c r="A566" s="1">
        <v>494.02073986908903</v>
      </c>
      <c r="B566" s="1">
        <v>30.219838499166698</v>
      </c>
      <c r="C566" s="1">
        <v>20.046120614567801</v>
      </c>
      <c r="D566" s="1">
        <v>69.761306892092193</v>
      </c>
      <c r="E566" s="1">
        <v>79.9338396019904</v>
      </c>
    </row>
    <row r="567" spans="1:5" ht="16.5" customHeight="1" x14ac:dyDescent="0.3">
      <c r="A567" s="1">
        <v>494.22671310148598</v>
      </c>
      <c r="B567" s="1">
        <v>30.143284000602499</v>
      </c>
      <c r="C567" s="1">
        <v>20.063097938210699</v>
      </c>
      <c r="D567" s="1">
        <v>69.837934166783597</v>
      </c>
      <c r="E567" s="1">
        <v>79.9169899973962</v>
      </c>
    </row>
    <row r="568" spans="1:5" ht="16.5" customHeight="1" x14ac:dyDescent="0.3">
      <c r="A568" s="1">
        <v>494.43285815933501</v>
      </c>
      <c r="B568" s="1">
        <v>30.0593975690301</v>
      </c>
      <c r="C568" s="1">
        <v>20.0772024447866</v>
      </c>
      <c r="D568" s="1">
        <v>69.921892699109506</v>
      </c>
      <c r="E568" s="1">
        <v>79.903013341474903</v>
      </c>
    </row>
    <row r="569" spans="1:5" ht="16.5" customHeight="1" x14ac:dyDescent="0.3">
      <c r="A569" s="1">
        <v>494.63917525773201</v>
      </c>
      <c r="B569" s="1">
        <v>29.9682563701367</v>
      </c>
      <c r="C569" s="1">
        <v>20.088447626858699</v>
      </c>
      <c r="D569" s="1">
        <v>70.013105461057606</v>
      </c>
      <c r="E569" s="1">
        <v>79.891896215382403</v>
      </c>
    </row>
    <row r="570" spans="1:5" ht="16.5" customHeight="1" x14ac:dyDescent="0.3">
      <c r="A570" s="1">
        <v>494.84566461213598</v>
      </c>
      <c r="B570" s="1">
        <v>29.869942561346001</v>
      </c>
      <c r="C570" s="1">
        <v>20.096850329570199</v>
      </c>
      <c r="D570" s="1">
        <v>70.111490431638501</v>
      </c>
      <c r="E570" s="1">
        <v>79.883621846127696</v>
      </c>
    </row>
    <row r="571" spans="1:5" ht="16.5" customHeight="1" x14ac:dyDescent="0.3">
      <c r="A571" s="1">
        <v>495.05232643836302</v>
      </c>
      <c r="B571" s="1">
        <v>29.764578590044099</v>
      </c>
      <c r="C571" s="1">
        <v>20.102448980935499</v>
      </c>
      <c r="D571" s="1">
        <v>70.216923713773994</v>
      </c>
      <c r="E571" s="1">
        <v>79.8781502058211</v>
      </c>
    </row>
    <row r="572" spans="1:5" ht="16.5" customHeight="1" x14ac:dyDescent="0.3">
      <c r="A572" s="1">
        <v>495.25916095259203</v>
      </c>
      <c r="B572" s="1">
        <v>29.652330023331</v>
      </c>
      <c r="C572" s="1">
        <v>20.105304541033199</v>
      </c>
      <c r="D572" s="1">
        <v>70.329236741882099</v>
      </c>
      <c r="E572" s="1">
        <v>79.875417125150307</v>
      </c>
    </row>
    <row r="573" spans="1:5" ht="16.5" customHeight="1" x14ac:dyDescent="0.3">
      <c r="A573" s="1">
        <v>495.46616837136099</v>
      </c>
      <c r="B573" s="1">
        <v>29.5331929447532</v>
      </c>
      <c r="C573" s="1">
        <v>20.105390481842999</v>
      </c>
      <c r="D573" s="1">
        <v>70.448438215674997</v>
      </c>
      <c r="E573" s="1">
        <v>79.875454116067999</v>
      </c>
    </row>
    <row r="574" spans="1:5" ht="16.5" customHeight="1" x14ac:dyDescent="0.3">
      <c r="A574" s="1">
        <v>495.67334891157299</v>
      </c>
      <c r="B574" s="1">
        <v>29.407269948900101</v>
      </c>
      <c r="C574" s="1">
        <v>20.1027361602466</v>
      </c>
      <c r="D574" s="1">
        <v>70.574425669907995</v>
      </c>
      <c r="E574" s="1">
        <v>79.87823188662</v>
      </c>
    </row>
    <row r="575" spans="1:5" ht="16.5" customHeight="1" x14ac:dyDescent="0.3">
      <c r="A575" s="1">
        <v>495.88070279049202</v>
      </c>
      <c r="B575" s="1">
        <v>29.2746689524053</v>
      </c>
      <c r="C575" s="1">
        <v>20.097373840054399</v>
      </c>
      <c r="D575" s="1">
        <v>70.707091316043503</v>
      </c>
      <c r="E575" s="1">
        <v>79.883718236162593</v>
      </c>
    </row>
    <row r="576" spans="1:5" ht="16.5" customHeight="1" x14ac:dyDescent="0.3">
      <c r="A576" s="1">
        <v>496.08823022574501</v>
      </c>
      <c r="B576" s="1">
        <v>29.135569319470999</v>
      </c>
      <c r="C576" s="1">
        <v>20.0893722979879</v>
      </c>
      <c r="D576" s="1">
        <v>70.846253287435403</v>
      </c>
      <c r="E576" s="1">
        <v>79.891841718014703</v>
      </c>
    </row>
    <row r="577" spans="1:5" ht="16.5" customHeight="1" x14ac:dyDescent="0.3">
      <c r="A577" s="1">
        <v>496.29593143532702</v>
      </c>
      <c r="B577" s="1">
        <v>28.990117837268802</v>
      </c>
      <c r="C577" s="1">
        <v>20.0787833495617</v>
      </c>
      <c r="D577" s="1">
        <v>70.991763946403196</v>
      </c>
      <c r="E577" s="1">
        <v>79.902549590666794</v>
      </c>
    </row>
    <row r="578" spans="1:5" ht="16.5" customHeight="1" x14ac:dyDescent="0.3">
      <c r="A578" s="1">
        <v>496.50380663759302</v>
      </c>
      <c r="B578" s="1">
        <v>28.838351282525299</v>
      </c>
      <c r="C578" s="1">
        <v>20.065602686762801</v>
      </c>
      <c r="D578" s="1">
        <v>71.143590176028098</v>
      </c>
      <c r="E578" s="1">
        <v>79.915849905238801</v>
      </c>
    </row>
    <row r="579" spans="1:5" ht="16.5" customHeight="1" x14ac:dyDescent="0.3">
      <c r="A579" s="1">
        <v>496.71185605126902</v>
      </c>
      <c r="B579" s="1">
        <v>28.680399486480901</v>
      </c>
      <c r="C579" s="1">
        <v>20.049873258505599</v>
      </c>
      <c r="D579" s="1">
        <v>71.301602266401105</v>
      </c>
      <c r="E579" s="1">
        <v>79.931699768384803</v>
      </c>
    </row>
    <row r="580" spans="1:5" ht="16.5" customHeight="1" x14ac:dyDescent="0.3">
      <c r="A580" s="1">
        <v>496.92007989544601</v>
      </c>
      <c r="B580" s="1">
        <v>28.516398009030301</v>
      </c>
      <c r="C580" s="1">
        <v>20.031640464190101</v>
      </c>
      <c r="D580" s="1">
        <v>71.465664777616198</v>
      </c>
      <c r="E580" s="1">
        <v>79.950053834359906</v>
      </c>
    </row>
    <row r="581" spans="1:5" ht="16.5" customHeight="1" x14ac:dyDescent="0.3">
      <c r="A581" s="1">
        <v>497.12847838957998</v>
      </c>
      <c r="B581" s="1">
        <v>28.346592875073299</v>
      </c>
      <c r="C581" s="1">
        <v>20.0110049310221</v>
      </c>
      <c r="D581" s="1">
        <v>71.635528031369802</v>
      </c>
      <c r="E581" s="1">
        <v>79.970807670317399</v>
      </c>
    </row>
    <row r="582" spans="1:5" ht="16.5" customHeight="1" x14ac:dyDescent="0.3">
      <c r="A582" s="1">
        <v>497.33705175349797</v>
      </c>
      <c r="B582" s="1">
        <v>28.171096536081699</v>
      </c>
      <c r="C582" s="1">
        <v>19.9879989694243</v>
      </c>
      <c r="D582" s="1">
        <v>71.811081061490597</v>
      </c>
      <c r="E582" s="1">
        <v>79.993930448105601</v>
      </c>
    </row>
    <row r="583" spans="1:5" ht="16.5" customHeight="1" x14ac:dyDescent="0.3">
      <c r="A583" s="1">
        <v>497.54580020739701</v>
      </c>
      <c r="B583" s="1">
        <v>27.989998005719698</v>
      </c>
      <c r="C583" s="1">
        <v>19.9626423553565</v>
      </c>
      <c r="D583" s="1">
        <v>71.992237303031004</v>
      </c>
      <c r="E583" s="1">
        <v>80.019404834262701</v>
      </c>
    </row>
    <row r="584" spans="1:5" ht="16.5" customHeight="1" x14ac:dyDescent="0.3">
      <c r="A584" s="1">
        <v>497.75472397184097</v>
      </c>
      <c r="B584" s="1">
        <v>27.8034563010604</v>
      </c>
      <c r="C584" s="1">
        <v>19.934989296054098</v>
      </c>
      <c r="D584" s="1">
        <v>72.178837852070004</v>
      </c>
      <c r="E584" s="1">
        <v>80.047176667366102</v>
      </c>
    </row>
    <row r="585" spans="1:5" ht="16.5" customHeight="1" x14ac:dyDescent="0.3">
      <c r="A585" s="1">
        <v>497.963823267767</v>
      </c>
      <c r="B585" s="1">
        <v>27.6116365275576</v>
      </c>
      <c r="C585" s="1">
        <v>19.905095975917298</v>
      </c>
      <c r="D585" s="1">
        <v>72.370717714751905</v>
      </c>
      <c r="E585" s="1">
        <v>80.077189806795303</v>
      </c>
    </row>
    <row r="586" spans="1:5" ht="16.5" customHeight="1" x14ac:dyDescent="0.3">
      <c r="A586" s="1">
        <v>498.17309831648203</v>
      </c>
      <c r="B586" s="1">
        <v>27.414860543614399</v>
      </c>
      <c r="C586" s="1">
        <v>19.873096302580599</v>
      </c>
      <c r="D586" s="1">
        <v>72.567550132811803</v>
      </c>
      <c r="E586" s="1">
        <v>80.109305347685606</v>
      </c>
    </row>
    <row r="587" spans="1:5" ht="16.5" customHeight="1" x14ac:dyDescent="0.3">
      <c r="A587" s="1">
        <v>498.38254933966499</v>
      </c>
      <c r="B587" s="1">
        <v>27.213191197380301</v>
      </c>
      <c r="C587" s="1">
        <v>19.838992465458301</v>
      </c>
      <c r="D587" s="1">
        <v>72.769276265136895</v>
      </c>
      <c r="E587" s="1">
        <v>80.143525099955596</v>
      </c>
    </row>
    <row r="588" spans="1:5" ht="16.5" customHeight="1" x14ac:dyDescent="0.3">
      <c r="A588" s="1">
        <v>498.59217655936902</v>
      </c>
      <c r="B588" s="1">
        <v>27.006780836835699</v>
      </c>
      <c r="C588" s="1">
        <v>19.8028302887443</v>
      </c>
      <c r="D588" s="1">
        <v>72.975744911221895</v>
      </c>
      <c r="E588" s="1">
        <v>80.179804328413795</v>
      </c>
    </row>
    <row r="589" spans="1:5" ht="16.5" customHeight="1" x14ac:dyDescent="0.3">
      <c r="A589" s="1">
        <v>498.80198019801998</v>
      </c>
      <c r="B589" s="1">
        <v>26.795819100649499</v>
      </c>
      <c r="C589" s="1">
        <v>19.7646728110469</v>
      </c>
      <c r="D589" s="1">
        <v>73.186766536602406</v>
      </c>
      <c r="E589" s="1">
        <v>80.218080030256303</v>
      </c>
    </row>
    <row r="590" spans="1:5" ht="16.5" customHeight="1" x14ac:dyDescent="0.3">
      <c r="A590" s="1">
        <v>499.01196047841898</v>
      </c>
      <c r="B590" s="1">
        <v>26.5805127003797</v>
      </c>
      <c r="C590" s="1">
        <v>19.7245900052568</v>
      </c>
      <c r="D590" s="1">
        <v>73.402134192604294</v>
      </c>
      <c r="E590" s="1">
        <v>80.258281929493407</v>
      </c>
    </row>
    <row r="591" spans="1:5" ht="16.5" customHeight="1" x14ac:dyDescent="0.3">
      <c r="A591" s="1">
        <v>499.22211762374297</v>
      </c>
      <c r="B591" s="1">
        <v>26.361234277760602</v>
      </c>
      <c r="C591" s="1">
        <v>19.682733867290601</v>
      </c>
      <c r="D591" s="1">
        <v>73.621470019521396</v>
      </c>
      <c r="E591" s="1">
        <v>80.300252806686203</v>
      </c>
    </row>
    <row r="592" spans="1:5" ht="16.5" customHeight="1" x14ac:dyDescent="0.3">
      <c r="A592" s="1">
        <v>499.43245185754301</v>
      </c>
      <c r="B592" s="1">
        <v>26.138014857157501</v>
      </c>
      <c r="C592" s="1">
        <v>19.6390822783993</v>
      </c>
      <c r="D592" s="1">
        <v>73.844748681339198</v>
      </c>
      <c r="E592" s="1">
        <v>80.344020376446693</v>
      </c>
    </row>
    <row r="593" spans="1:5" ht="16.5" customHeight="1" x14ac:dyDescent="0.3">
      <c r="A593" s="1">
        <v>499.64296340374898</v>
      </c>
      <c r="B593" s="1">
        <v>25.9110687297966</v>
      </c>
      <c r="C593" s="1">
        <v>19.5937034977579</v>
      </c>
      <c r="D593" s="1">
        <v>74.071755982902104</v>
      </c>
      <c r="E593" s="1">
        <v>80.389516407433803</v>
      </c>
    </row>
    <row r="594" spans="1:5" ht="16.5" customHeight="1" x14ac:dyDescent="0.3">
      <c r="A594" s="1">
        <v>499.85365248666801</v>
      </c>
      <c r="B594" s="1">
        <v>25.680616340151801</v>
      </c>
      <c r="C594" s="1">
        <v>19.546666848597301</v>
      </c>
      <c r="D594" s="1">
        <v>74.302271573577002</v>
      </c>
      <c r="E594" s="1">
        <v>80.436671602102393</v>
      </c>
    </row>
    <row r="595" spans="1:5" ht="16.5" customHeight="1" x14ac:dyDescent="0.3">
      <c r="A595" s="1">
        <v>500.06451933098401</v>
      </c>
      <c r="B595" s="1">
        <v>25.446944674353901</v>
      </c>
      <c r="C595" s="1">
        <v>19.498073321324899</v>
      </c>
      <c r="D595" s="1">
        <v>74.536006754968795</v>
      </c>
      <c r="E595" s="1">
        <v>80.485383234431495</v>
      </c>
    </row>
    <row r="596" spans="1:5" ht="16.5" customHeight="1" x14ac:dyDescent="0.3">
      <c r="A596" s="1">
        <v>500.27556416176401</v>
      </c>
      <c r="B596" s="1">
        <v>25.210364957976701</v>
      </c>
      <c r="C596" s="1">
        <v>19.4480343341226</v>
      </c>
      <c r="D596" s="1">
        <v>74.772648059185897</v>
      </c>
      <c r="E596" s="1">
        <v>80.535537660091904</v>
      </c>
    </row>
    <row r="597" spans="1:5" ht="16.5" customHeight="1" x14ac:dyDescent="0.3">
      <c r="A597" s="1">
        <v>500.48678720445099</v>
      </c>
      <c r="B597" s="1">
        <v>24.970979194142402</v>
      </c>
      <c r="C597" s="1">
        <v>19.396552698578201</v>
      </c>
      <c r="D597" s="1">
        <v>75.012097640698599</v>
      </c>
      <c r="E597" s="1">
        <v>80.587136071294594</v>
      </c>
    </row>
    <row r="598" spans="1:5" ht="16.5" customHeight="1" x14ac:dyDescent="0.3">
      <c r="A598" s="1">
        <v>500.69818868487101</v>
      </c>
      <c r="B598" s="1">
        <v>24.729031198724801</v>
      </c>
      <c r="C598" s="1">
        <v>19.3437008266101</v>
      </c>
      <c r="D598" s="1">
        <v>75.254111767865794</v>
      </c>
      <c r="E598" s="1">
        <v>80.640106073899901</v>
      </c>
    </row>
    <row r="599" spans="1:5" ht="16.5" customHeight="1" x14ac:dyDescent="0.3">
      <c r="A599" s="1">
        <v>500.90976882923201</v>
      </c>
      <c r="B599" s="1">
        <v>24.484770383507101</v>
      </c>
      <c r="C599" s="1">
        <v>19.289551650825601</v>
      </c>
      <c r="D599" s="1">
        <v>75.498441110346803</v>
      </c>
      <c r="E599" s="1">
        <v>80.694374750911393</v>
      </c>
    </row>
    <row r="600" spans="1:5" ht="16.5" customHeight="1" x14ac:dyDescent="0.3">
      <c r="A600" s="1">
        <v>501.121527864124</v>
      </c>
      <c r="B600" s="1">
        <v>24.238567703690101</v>
      </c>
      <c r="C600" s="1">
        <v>19.234238295968598</v>
      </c>
      <c r="D600" s="1">
        <v>75.744711449045198</v>
      </c>
      <c r="E600" s="1">
        <v>80.749805786434706</v>
      </c>
    </row>
    <row r="601" spans="1:5" ht="16.5" customHeight="1" x14ac:dyDescent="0.3">
      <c r="A601" s="1">
        <v>501.33346601651903</v>
      </c>
      <c r="B601" s="1">
        <v>23.9906547215922</v>
      </c>
      <c r="C601" s="1">
        <v>19.177820344126399</v>
      </c>
      <c r="D601" s="1">
        <v>75.992692110105196</v>
      </c>
      <c r="E601" s="1">
        <v>80.806340419055601</v>
      </c>
    </row>
    <row r="602" spans="1:5" ht="16.5" customHeight="1" x14ac:dyDescent="0.3">
      <c r="A602" s="1">
        <v>501.54558351377602</v>
      </c>
      <c r="B602" s="1">
        <v>23.741210254781201</v>
      </c>
      <c r="C602" s="1">
        <v>19.1203274887399</v>
      </c>
      <c r="D602" s="1">
        <v>76.242206819094207</v>
      </c>
      <c r="E602" s="1">
        <v>80.863951341544094</v>
      </c>
    </row>
    <row r="603" spans="1:5" ht="16.5" customHeight="1" x14ac:dyDescent="0.3">
      <c r="A603" s="1">
        <v>501.75788058363599</v>
      </c>
      <c r="B603" s="1">
        <v>23.490503670604401</v>
      </c>
      <c r="C603" s="1">
        <v>19.0618335291778</v>
      </c>
      <c r="D603" s="1">
        <v>76.492986278616002</v>
      </c>
      <c r="E603" s="1">
        <v>80.922564762430497</v>
      </c>
    </row>
    <row r="604" spans="1:5" ht="16.5" customHeight="1" x14ac:dyDescent="0.3">
      <c r="A604" s="1">
        <v>501.97035745422801</v>
      </c>
      <c r="B604" s="1">
        <v>23.2388087776738</v>
      </c>
      <c r="C604" s="1">
        <v>19.002412222366299</v>
      </c>
      <c r="D604" s="1">
        <v>76.744756746581103</v>
      </c>
      <c r="E604" s="1">
        <v>80.982106930544703</v>
      </c>
    </row>
    <row r="605" spans="1:5" ht="16.5" customHeight="1" x14ac:dyDescent="0.3">
      <c r="A605" s="1">
        <v>502.18301435406698</v>
      </c>
      <c r="B605" s="1">
        <v>22.986578979704401</v>
      </c>
      <c r="C605" s="1">
        <v>18.9422293613463</v>
      </c>
      <c r="D605" s="1">
        <v>76.997059940331198</v>
      </c>
      <c r="E605" s="1">
        <v>81.0424073959487</v>
      </c>
    </row>
    <row r="606" spans="1:5" ht="16.5" customHeight="1" x14ac:dyDescent="0.3">
      <c r="A606" s="1">
        <v>502.39585151205398</v>
      </c>
      <c r="B606" s="1">
        <v>22.733949376280801</v>
      </c>
      <c r="C606" s="1">
        <v>18.8812822711172</v>
      </c>
      <c r="D606" s="1">
        <v>77.249764911385896</v>
      </c>
      <c r="E606" s="1">
        <v>81.103472726721407</v>
      </c>
    </row>
    <row r="607" spans="1:5" ht="16.5" customHeight="1" x14ac:dyDescent="0.3">
      <c r="A607" s="1">
        <v>502.60886915748</v>
      </c>
      <c r="B607" s="1">
        <v>22.481176337653899</v>
      </c>
      <c r="C607" s="1">
        <v>18.819628959926401</v>
      </c>
      <c r="D607" s="1">
        <v>77.502616143352796</v>
      </c>
      <c r="E607" s="1">
        <v>81.165245669179697</v>
      </c>
    </row>
    <row r="608" spans="1:5" ht="16.5" customHeight="1" x14ac:dyDescent="0.3">
      <c r="A608" s="1">
        <v>502.82206752002401</v>
      </c>
      <c r="B608" s="1">
        <v>22.228547648059799</v>
      </c>
      <c r="C608" s="1">
        <v>18.757341777963699</v>
      </c>
      <c r="D608" s="1">
        <v>77.755325904915395</v>
      </c>
      <c r="E608" s="1">
        <v>81.227653871524595</v>
      </c>
    </row>
    <row r="609" spans="1:5" ht="16.5" customHeight="1" x14ac:dyDescent="0.3">
      <c r="A609" s="1">
        <v>503.03544682975502</v>
      </c>
      <c r="B609" s="1">
        <v>21.9763873076582</v>
      </c>
      <c r="C609" s="1">
        <v>18.694510512756199</v>
      </c>
      <c r="D609" s="1">
        <v>78.007569310931302</v>
      </c>
      <c r="E609" s="1">
        <v>81.290606672869899</v>
      </c>
    </row>
    <row r="610" spans="1:5" ht="16.5" customHeight="1" x14ac:dyDescent="0.3">
      <c r="A610" s="1">
        <v>503.24900731713399</v>
      </c>
      <c r="B610" s="1">
        <v>21.725122635375801</v>
      </c>
      <c r="C610" s="1">
        <v>18.631279398331898</v>
      </c>
      <c r="D610" s="1">
        <v>78.258915304341599</v>
      </c>
      <c r="E610" s="1">
        <v>81.353956329194006</v>
      </c>
    </row>
    <row r="611" spans="1:5" ht="16.5" customHeight="1" x14ac:dyDescent="0.3">
      <c r="A611" s="1">
        <v>503.46274921301102</v>
      </c>
      <c r="B611" s="1">
        <v>21.474878535596599</v>
      </c>
      <c r="C611" s="1">
        <v>18.567628348955001</v>
      </c>
      <c r="D611" s="1">
        <v>78.509243692455698</v>
      </c>
      <c r="E611" s="1">
        <v>81.417727282030498</v>
      </c>
    </row>
    <row r="612" spans="1:5" ht="16.5" customHeight="1" x14ac:dyDescent="0.3">
      <c r="A612" s="1">
        <v>503.67667274863197</v>
      </c>
      <c r="B612" s="1">
        <v>21.225950024618399</v>
      </c>
      <c r="C612" s="1">
        <v>18.5036264958852</v>
      </c>
      <c r="D612" s="1">
        <v>78.758259496679798</v>
      </c>
      <c r="E612" s="1">
        <v>81.481850391553607</v>
      </c>
    </row>
    <row r="613" spans="1:5" ht="16.5" customHeight="1" x14ac:dyDescent="0.3">
      <c r="A613" s="1">
        <v>503.89077815563098</v>
      </c>
      <c r="B613" s="1">
        <v>20.978632780455001</v>
      </c>
      <c r="C613" s="1">
        <v>18.439341910563702</v>
      </c>
      <c r="D613" s="1">
        <v>79.005667072158801</v>
      </c>
      <c r="E613" s="1">
        <v>81.546257575791401</v>
      </c>
    </row>
    <row r="614" spans="1:5" ht="16.5" customHeight="1" x14ac:dyDescent="0.3">
      <c r="A614" s="1">
        <v>504.10506566604101</v>
      </c>
      <c r="B614" s="1">
        <v>20.733319540476199</v>
      </c>
      <c r="C614" s="1">
        <v>18.374895486956301</v>
      </c>
      <c r="D614" s="1">
        <v>79.251071006445997</v>
      </c>
      <c r="E614" s="1">
        <v>81.610825446841503</v>
      </c>
    </row>
    <row r="615" spans="1:5" ht="16.5" customHeight="1" x14ac:dyDescent="0.3">
      <c r="A615" s="1">
        <v>504.31953551228798</v>
      </c>
      <c r="B615" s="1">
        <v>20.490307991013001</v>
      </c>
      <c r="C615" s="1">
        <v>18.310355582820801</v>
      </c>
      <c r="D615" s="1">
        <v>79.494173500493105</v>
      </c>
      <c r="E615" s="1">
        <v>81.675485528193605</v>
      </c>
    </row>
    <row r="616" spans="1:5" ht="16.5" customHeight="1" x14ac:dyDescent="0.3">
      <c r="A616" s="1">
        <v>504.53418792719299</v>
      </c>
      <c r="B616" s="1">
        <v>20.249790729206499</v>
      </c>
      <c r="C616" s="1">
        <v>18.245730411648299</v>
      </c>
      <c r="D616" s="1">
        <v>79.7347847798694</v>
      </c>
      <c r="E616" s="1">
        <v>81.740232170109607</v>
      </c>
    </row>
    <row r="617" spans="1:5" ht="16.5" customHeight="1" x14ac:dyDescent="0.3">
      <c r="A617" s="1">
        <v>504.749023143974</v>
      </c>
      <c r="B617" s="1">
        <v>20.012059969856299</v>
      </c>
      <c r="C617" s="1">
        <v>18.1810826408345</v>
      </c>
      <c r="D617" s="1">
        <v>79.972612645910701</v>
      </c>
      <c r="E617" s="1">
        <v>81.805002688353198</v>
      </c>
    </row>
    <row r="618" spans="1:5" ht="16.5" customHeight="1" x14ac:dyDescent="0.3">
      <c r="A618" s="1">
        <v>504.96404139624599</v>
      </c>
      <c r="B618" s="1">
        <v>19.777405641793301</v>
      </c>
      <c r="C618" s="1">
        <v>18.1164733488481</v>
      </c>
      <c r="D618" s="1">
        <v>80.207367180896995</v>
      </c>
      <c r="E618" s="1">
        <v>81.869735985819403</v>
      </c>
    </row>
    <row r="619" spans="1:5" ht="16.5" customHeight="1" x14ac:dyDescent="0.3">
      <c r="A619" s="1">
        <v>505.17924291802501</v>
      </c>
      <c r="B619" s="1">
        <v>19.546272866672499</v>
      </c>
      <c r="C619" s="1">
        <v>18.052054242319699</v>
      </c>
      <c r="D619" s="1">
        <v>80.438598780319694</v>
      </c>
      <c r="E619" s="1">
        <v>81.934276268458007</v>
      </c>
    </row>
    <row r="620" spans="1:5" ht="16.5" customHeight="1" x14ac:dyDescent="0.3">
      <c r="A620" s="1">
        <v>505.39462794372099</v>
      </c>
      <c r="B620" s="1">
        <v>19.318815606657498</v>
      </c>
      <c r="C620" s="1">
        <v>17.987809583942401</v>
      </c>
      <c r="D620" s="1">
        <v>80.666157044614593</v>
      </c>
      <c r="E620" s="1">
        <v>81.998642499959104</v>
      </c>
    </row>
    <row r="621" spans="1:5" ht="16.5" customHeight="1" x14ac:dyDescent="0.3">
      <c r="A621" s="1">
        <v>505.61019670814898</v>
      </c>
      <c r="B621" s="1">
        <v>19.095280657401702</v>
      </c>
      <c r="C621" s="1">
        <v>17.9237765360533</v>
      </c>
      <c r="D621" s="1">
        <v>80.889796074677406</v>
      </c>
      <c r="E621" s="1">
        <v>82.062798311448006</v>
      </c>
    </row>
    <row r="622" spans="1:5" ht="16.5" customHeight="1" x14ac:dyDescent="0.3">
      <c r="A622" s="1">
        <v>505.82594944652197</v>
      </c>
      <c r="B622" s="1">
        <v>18.875941895673702</v>
      </c>
      <c r="C622" s="1">
        <v>17.8600087732747</v>
      </c>
      <c r="D622" s="1">
        <v>81.109241986680701</v>
      </c>
      <c r="E622" s="1">
        <v>82.126690004173796</v>
      </c>
    </row>
    <row r="623" spans="1:5" ht="16.5" customHeight="1" x14ac:dyDescent="0.3">
      <c r="A623" s="1">
        <v>506.04188639445499</v>
      </c>
      <c r="B623" s="1">
        <v>18.661102713037302</v>
      </c>
      <c r="C623" s="1">
        <v>17.796579384633802</v>
      </c>
      <c r="D623" s="1">
        <v>81.324190361533695</v>
      </c>
      <c r="E623" s="1">
        <v>82.1902435518289</v>
      </c>
    </row>
    <row r="624" spans="1:5" ht="16.5" customHeight="1" x14ac:dyDescent="0.3">
      <c r="A624" s="1">
        <v>506.25800778796599</v>
      </c>
      <c r="B624" s="1">
        <v>18.451133398545199</v>
      </c>
      <c r="C624" s="1">
        <v>17.7336058102089</v>
      </c>
      <c r="D624" s="1">
        <v>81.534267675280503</v>
      </c>
      <c r="E624" s="1">
        <v>82.253338609726498</v>
      </c>
    </row>
    <row r="625" spans="1:5" ht="16.5" customHeight="1" x14ac:dyDescent="0.3">
      <c r="A625" s="1">
        <v>506.47431386347603</v>
      </c>
      <c r="B625" s="1">
        <v>18.246141136109301</v>
      </c>
      <c r="C625" s="1">
        <v>17.6710461001989</v>
      </c>
      <c r="D625" s="1">
        <v>81.739370935101206</v>
      </c>
      <c r="E625" s="1">
        <v>82.316020889749595</v>
      </c>
    </row>
    <row r="626" spans="1:5" ht="16.5" customHeight="1" x14ac:dyDescent="0.3">
      <c r="A626" s="1">
        <v>506.69080485781097</v>
      </c>
      <c r="B626" s="1">
        <v>18.046373071167601</v>
      </c>
      <c r="C626" s="1">
        <v>17.608945134365701</v>
      </c>
      <c r="D626" s="1">
        <v>81.939252970142704</v>
      </c>
      <c r="E626" s="1">
        <v>82.378245483278803</v>
      </c>
    </row>
    <row r="627" spans="1:5" ht="16.5" customHeight="1" x14ac:dyDescent="0.3">
      <c r="A627" s="1">
        <v>506.90748100820002</v>
      </c>
      <c r="B627" s="1">
        <v>17.852068090038198</v>
      </c>
      <c r="C627" s="1">
        <v>17.547345419192599</v>
      </c>
      <c r="D627" s="1">
        <v>82.1336748634358</v>
      </c>
      <c r="E627" s="1">
        <v>82.439969853608403</v>
      </c>
    </row>
    <row r="628" spans="1:5" ht="16.5" customHeight="1" x14ac:dyDescent="0.3">
      <c r="A628" s="1">
        <v>507.12434255228101</v>
      </c>
      <c r="B628" s="1">
        <v>17.6635524493582</v>
      </c>
      <c r="C628" s="1">
        <v>17.486350269057102</v>
      </c>
      <c r="D628" s="1">
        <v>82.322307411684307</v>
      </c>
      <c r="E628" s="1">
        <v>82.501088065217999</v>
      </c>
    </row>
    <row r="629" spans="1:5" ht="16.5" customHeight="1" x14ac:dyDescent="0.3">
      <c r="A629" s="1">
        <v>507.341389728097</v>
      </c>
      <c r="B629" s="1">
        <v>17.4810178222472</v>
      </c>
      <c r="C629" s="1">
        <v>17.425981144757099</v>
      </c>
      <c r="D629" s="1">
        <v>82.504959636554204</v>
      </c>
      <c r="E629" s="1">
        <v>82.561579290340404</v>
      </c>
    </row>
    <row r="630" spans="1:5" ht="16.5" customHeight="1" x14ac:dyDescent="0.3">
      <c r="A630" s="1">
        <v>507.55862277409801</v>
      </c>
      <c r="B630" s="1">
        <v>17.3046014586733</v>
      </c>
      <c r="C630" s="1">
        <v>17.366225927697599</v>
      </c>
      <c r="D630" s="1">
        <v>82.681496408965899</v>
      </c>
      <c r="E630" s="1">
        <v>82.621457543359895</v>
      </c>
    </row>
    <row r="631" spans="1:5" ht="16.5" customHeight="1" x14ac:dyDescent="0.3">
      <c r="A631" s="1">
        <v>507.77604192914401</v>
      </c>
      <c r="B631" s="1">
        <v>17.1345026272582</v>
      </c>
      <c r="C631" s="1">
        <v>17.307116935061899</v>
      </c>
      <c r="D631" s="1">
        <v>82.851718412093206</v>
      </c>
      <c r="E631" s="1">
        <v>82.680690473210902</v>
      </c>
    </row>
    <row r="632" spans="1:5" ht="16.5" customHeight="1" x14ac:dyDescent="0.3">
      <c r="A632" s="1">
        <v>507.99364743250402</v>
      </c>
      <c r="B632" s="1">
        <v>16.970909291403601</v>
      </c>
      <c r="C632" s="1">
        <v>17.248683813829398</v>
      </c>
      <c r="D632" s="1">
        <v>83.015437629430906</v>
      </c>
      <c r="E632" s="1">
        <v>82.739248397958093</v>
      </c>
    </row>
    <row r="633" spans="1:5" ht="16.5" customHeight="1" x14ac:dyDescent="0.3">
      <c r="A633" s="1">
        <v>508.21143952385802</v>
      </c>
      <c r="B633" s="1">
        <v>16.814145860659199</v>
      </c>
      <c r="C633" s="1">
        <v>17.191059785326601</v>
      </c>
      <c r="D633" s="1">
        <v>83.172324835101406</v>
      </c>
      <c r="E633" s="1">
        <v>82.796993855699299</v>
      </c>
    </row>
    <row r="634" spans="1:5" ht="16.5" customHeight="1" x14ac:dyDescent="0.3">
      <c r="A634" s="1">
        <v>508.42941844329499</v>
      </c>
      <c r="B634" s="1">
        <v>16.664226346300701</v>
      </c>
      <c r="C634" s="1">
        <v>17.134165871394</v>
      </c>
      <c r="D634" s="1">
        <v>83.322370570056407</v>
      </c>
      <c r="E634" s="1">
        <v>82.854009874386307</v>
      </c>
    </row>
    <row r="635" spans="1:5" ht="16.5" customHeight="1" x14ac:dyDescent="0.3">
      <c r="A635" s="1">
        <v>508.64758443131899</v>
      </c>
      <c r="B635" s="1">
        <v>16.521296955720199</v>
      </c>
      <c r="C635" s="1">
        <v>17.078020224381302</v>
      </c>
      <c r="D635" s="1">
        <v>83.465428705704298</v>
      </c>
      <c r="E635" s="1">
        <v>82.910278391527299</v>
      </c>
    </row>
    <row r="636" spans="1:5" ht="16.5" customHeight="1" x14ac:dyDescent="0.3">
      <c r="A636" s="1">
        <v>508.86593772884498</v>
      </c>
      <c r="B636" s="1">
        <v>16.3854951920604</v>
      </c>
      <c r="C636" s="1">
        <v>17.022641374542701</v>
      </c>
      <c r="D636" s="1">
        <v>83.601361670341404</v>
      </c>
      <c r="E636" s="1">
        <v>82.965780839408794</v>
      </c>
    </row>
    <row r="637" spans="1:5" ht="16.5" customHeight="1" x14ac:dyDescent="0.3">
      <c r="A637" s="1">
        <v>509.08447857720301</v>
      </c>
      <c r="B637" s="1">
        <v>16.256998753472399</v>
      </c>
      <c r="C637" s="1">
        <v>16.968086898796798</v>
      </c>
      <c r="D637" s="1">
        <v>83.729989872075095</v>
      </c>
      <c r="E637" s="1">
        <v>83.020457999579094</v>
      </c>
    </row>
    <row r="638" spans="1:5" ht="16.5" customHeight="1" x14ac:dyDescent="0.3">
      <c r="A638" s="1">
        <v>509.30320721813598</v>
      </c>
      <c r="B638" s="1">
        <v>16.135944729049999</v>
      </c>
      <c r="C638" s="1">
        <v>16.914394142888401</v>
      </c>
      <c r="D638" s="1">
        <v>83.851175079709904</v>
      </c>
      <c r="E638" s="1">
        <v>83.074271552974807</v>
      </c>
    </row>
    <row r="639" spans="1:5" ht="16.5" customHeight="1" x14ac:dyDescent="0.3">
      <c r="A639" s="1">
        <v>509.52212389380497</v>
      </c>
      <c r="B639" s="1">
        <v>16.022341148385301</v>
      </c>
      <c r="C639" s="1">
        <v>16.861506496638501</v>
      </c>
      <c r="D639" s="1">
        <v>83.964912078348505</v>
      </c>
      <c r="E639" s="1">
        <v>83.127280619975906</v>
      </c>
    </row>
    <row r="640" spans="1:5" ht="16.5" customHeight="1" x14ac:dyDescent="0.3">
      <c r="A640" s="1">
        <v>509.74122884678599</v>
      </c>
      <c r="B640" s="1">
        <v>15.9162688855914</v>
      </c>
      <c r="C640" s="1">
        <v>16.809431012302301</v>
      </c>
      <c r="D640" s="1">
        <v>84.071119912388596</v>
      </c>
      <c r="E640" s="1">
        <v>83.179478109301101</v>
      </c>
    </row>
    <row r="641" spans="1:5" ht="16.5" customHeight="1" x14ac:dyDescent="0.3">
      <c r="A641" s="1">
        <v>509.96052232007298</v>
      </c>
      <c r="B641" s="1">
        <v>15.8177940351937</v>
      </c>
      <c r="C641" s="1">
        <v>16.7581718617296</v>
      </c>
      <c r="D641" s="1">
        <v>84.169732402370002</v>
      </c>
      <c r="E641" s="1">
        <v>83.230859809573801</v>
      </c>
    </row>
    <row r="642" spans="1:5" ht="16.5" customHeight="1" x14ac:dyDescent="0.3">
      <c r="A642" s="1">
        <v>510.18000455707698</v>
      </c>
      <c r="B642" s="1">
        <v>15.727067946295801</v>
      </c>
      <c r="C642" s="1">
        <v>16.7078181468788</v>
      </c>
      <c r="D642" s="1">
        <v>84.260594413492399</v>
      </c>
      <c r="E642" s="1">
        <v>83.281333329714897</v>
      </c>
    </row>
    <row r="643" spans="1:5" ht="16.5" customHeight="1" x14ac:dyDescent="0.3">
      <c r="A643" s="1">
        <v>510.39967580163102</v>
      </c>
      <c r="B643" s="1">
        <v>15.644042554655099</v>
      </c>
      <c r="C643" s="1">
        <v>16.658299579170802</v>
      </c>
      <c r="D643" s="1">
        <v>84.343756819160504</v>
      </c>
      <c r="E643" s="1">
        <v>83.330971466987506</v>
      </c>
    </row>
    <row r="644" spans="1:5" ht="16.5" customHeight="1" x14ac:dyDescent="0.3">
      <c r="A644" s="1">
        <v>510.61953629798597</v>
      </c>
      <c r="B644" s="1">
        <v>15.5687162131579</v>
      </c>
      <c r="C644" s="1">
        <v>16.6095924418876</v>
      </c>
      <c r="D644" s="1">
        <v>84.419221987704901</v>
      </c>
      <c r="E644" s="1">
        <v>83.379798612537897</v>
      </c>
    </row>
    <row r="645" spans="1:5" ht="16.5" customHeight="1" x14ac:dyDescent="0.3">
      <c r="A645" s="1">
        <v>510.83958629081297</v>
      </c>
      <c r="B645" s="1">
        <v>15.501094701106201</v>
      </c>
      <c r="C645" s="1">
        <v>16.561689470170698</v>
      </c>
      <c r="D645" s="1">
        <v>84.486984045990397</v>
      </c>
      <c r="E645" s="1">
        <v>83.427821991304896</v>
      </c>
    </row>
    <row r="646" spans="1:5" ht="16.5" customHeight="1" x14ac:dyDescent="0.3">
      <c r="A646" s="1">
        <v>511.05982602520902</v>
      </c>
      <c r="B646" s="1">
        <v>15.441198102453701</v>
      </c>
      <c r="C646" s="1">
        <v>16.5146093230329</v>
      </c>
      <c r="D646" s="1">
        <v>84.547021645117894</v>
      </c>
      <c r="E646" s="1">
        <v>83.475021876649706</v>
      </c>
    </row>
    <row r="647" spans="1:5" ht="16.5" customHeight="1" x14ac:dyDescent="0.3">
      <c r="A647" s="1">
        <v>511.28025574668902</v>
      </c>
      <c r="B647" s="1">
        <v>15.389047496096</v>
      </c>
      <c r="C647" s="1">
        <v>16.468387369371101</v>
      </c>
      <c r="D647" s="1">
        <v>84.599311655084193</v>
      </c>
      <c r="E647" s="1">
        <v>83.521361140687901</v>
      </c>
    </row>
    <row r="648" spans="1:5" ht="16.5" customHeight="1" x14ac:dyDescent="0.3">
      <c r="A648" s="1">
        <v>511.50087570119598</v>
      </c>
      <c r="B648" s="1">
        <v>15.3445224201794</v>
      </c>
      <c r="C648" s="1">
        <v>16.422930892538901</v>
      </c>
      <c r="D648" s="1">
        <v>84.643977582715706</v>
      </c>
      <c r="E648" s="1">
        <v>83.566935222504</v>
      </c>
    </row>
    <row r="649" spans="1:5" ht="16.5" customHeight="1" x14ac:dyDescent="0.3">
      <c r="A649" s="1">
        <v>511.72168613509399</v>
      </c>
      <c r="B649" s="1">
        <v>15.307568954762001</v>
      </c>
      <c r="C649" s="1">
        <v>16.378221617925998</v>
      </c>
      <c r="D649" s="1">
        <v>84.681073248818606</v>
      </c>
      <c r="E649" s="1">
        <v>83.611762357265903</v>
      </c>
    </row>
    <row r="650" spans="1:5" ht="16.5" customHeight="1" x14ac:dyDescent="0.3">
      <c r="A650" s="1">
        <v>511.94268729517597</v>
      </c>
      <c r="B650" s="1">
        <v>15.2781186905847</v>
      </c>
      <c r="C650" s="1">
        <v>16.334238621356199</v>
      </c>
      <c r="D650" s="1">
        <v>84.710666962205295</v>
      </c>
      <c r="E650" s="1">
        <v>83.655863429761396</v>
      </c>
    </row>
    <row r="651" spans="1:5" ht="16.5" customHeight="1" x14ac:dyDescent="0.3">
      <c r="A651" s="1">
        <v>512.16387942865902</v>
      </c>
      <c r="B651" s="1">
        <v>15.2561571371381</v>
      </c>
      <c r="C651" s="1">
        <v>16.2910357686978</v>
      </c>
      <c r="D651" s="1">
        <v>84.732770087026907</v>
      </c>
      <c r="E651" s="1">
        <v>83.699181867502602</v>
      </c>
    </row>
    <row r="652" spans="1:5" ht="16.5" customHeight="1" x14ac:dyDescent="0.3">
      <c r="A652" s="1">
        <v>512.38526278318795</v>
      </c>
      <c r="B652" s="1">
        <v>15.241538292030199</v>
      </c>
      <c r="C652" s="1">
        <v>16.248536546948699</v>
      </c>
      <c r="D652" s="1">
        <v>84.7475305141202</v>
      </c>
      <c r="E652" s="1">
        <v>83.741795893877594</v>
      </c>
    </row>
    <row r="653" spans="1:5" ht="16.5" customHeight="1" x14ac:dyDescent="0.3">
      <c r="A653" s="1">
        <v>512.60683760683798</v>
      </c>
      <c r="B653" s="1">
        <v>15.234127600334901</v>
      </c>
      <c r="C653" s="1">
        <v>16.206685325421201</v>
      </c>
      <c r="D653" s="1">
        <v>84.755083759396499</v>
      </c>
      <c r="E653" s="1">
        <v>83.783762036874606</v>
      </c>
    </row>
    <row r="654" spans="1:5" ht="16.5" customHeight="1" x14ac:dyDescent="0.3">
      <c r="A654" s="1">
        <v>512.82860414811</v>
      </c>
      <c r="B654" s="1">
        <v>15.233801984587499</v>
      </c>
      <c r="C654" s="1">
        <v>16.1654511538317</v>
      </c>
      <c r="D654" s="1">
        <v>84.755552799218904</v>
      </c>
      <c r="E654" s="1">
        <v>83.825111208877601</v>
      </c>
    </row>
    <row r="655" spans="1:5" ht="16.5" customHeight="1" x14ac:dyDescent="0.3">
      <c r="A655" s="1">
        <v>513.05056265593998</v>
      </c>
      <c r="B655" s="1">
        <v>15.2404438194215</v>
      </c>
      <c r="C655" s="1">
        <v>16.1248242647582</v>
      </c>
      <c r="D655" s="1">
        <v>84.749054275971304</v>
      </c>
      <c r="E655" s="1">
        <v>83.865852358743595</v>
      </c>
    </row>
    <row r="656" spans="1:5" ht="16.5" customHeight="1" x14ac:dyDescent="0.3">
      <c r="A656" s="1">
        <v>513.27271337969</v>
      </c>
      <c r="B656" s="1">
        <v>15.2539452027602</v>
      </c>
      <c r="C656" s="1">
        <v>16.084825297371701</v>
      </c>
      <c r="D656" s="1">
        <v>84.735693901553205</v>
      </c>
      <c r="E656" s="1">
        <v>83.905962954001097</v>
      </c>
    </row>
    <row r="657" spans="1:5" ht="16.5" customHeight="1" x14ac:dyDescent="0.3">
      <c r="A657" s="1">
        <v>513.49505656915699</v>
      </c>
      <c r="B657" s="1">
        <v>15.2740828042883</v>
      </c>
      <c r="C657" s="1">
        <v>16.045336654739</v>
      </c>
      <c r="D657" s="1">
        <v>84.715697909533304</v>
      </c>
      <c r="E657" s="1">
        <v>83.945563210959705</v>
      </c>
    </row>
    <row r="658" spans="1:5" ht="16.5" customHeight="1" x14ac:dyDescent="0.3">
      <c r="A658" s="1">
        <v>513.71759247457101</v>
      </c>
      <c r="B658" s="1">
        <v>15.300685819285601</v>
      </c>
      <c r="C658" s="1">
        <v>16.006318465439001</v>
      </c>
      <c r="D658" s="1">
        <v>84.689237006301099</v>
      </c>
      <c r="E658" s="1">
        <v>83.984692965305101</v>
      </c>
    </row>
    <row r="659" spans="1:5" ht="16.5" customHeight="1" x14ac:dyDescent="0.3">
      <c r="A659" s="1">
        <v>513.94032134659506</v>
      </c>
      <c r="B659" s="1">
        <v>15.333572769296</v>
      </c>
      <c r="C659" s="1">
        <v>15.9677288203253</v>
      </c>
      <c r="D659" s="1">
        <v>84.656492572766894</v>
      </c>
      <c r="E659" s="1">
        <v>84.023394090955904</v>
      </c>
    </row>
    <row r="660" spans="1:5" ht="16.5" customHeight="1" x14ac:dyDescent="0.3">
      <c r="A660" s="1">
        <v>514.163243436328</v>
      </c>
      <c r="B660" s="1">
        <v>15.3726007887064</v>
      </c>
      <c r="C660" s="1">
        <v>15.929598805482</v>
      </c>
      <c r="D660" s="1">
        <v>84.617604709064906</v>
      </c>
      <c r="E660" s="1">
        <v>84.061633084786394</v>
      </c>
    </row>
    <row r="661" spans="1:5" ht="16.5" customHeight="1" x14ac:dyDescent="0.3">
      <c r="A661" s="1">
        <v>514.386358995303</v>
      </c>
      <c r="B661" s="1">
        <v>15.4175339814064</v>
      </c>
      <c r="C661" s="1">
        <v>15.8918351769263</v>
      </c>
      <c r="D661" s="1">
        <v>84.572810939491703</v>
      </c>
      <c r="E661" s="1">
        <v>84.099504684648807</v>
      </c>
    </row>
    <row r="662" spans="1:5" ht="16.5" customHeight="1" x14ac:dyDescent="0.3">
      <c r="A662" s="1">
        <v>514.60966827549203</v>
      </c>
      <c r="B662" s="1">
        <v>15.468144175305101</v>
      </c>
      <c r="C662" s="1">
        <v>15.854363062855899</v>
      </c>
      <c r="D662" s="1">
        <v>84.522340324315905</v>
      </c>
      <c r="E662" s="1">
        <v>84.137084603234598</v>
      </c>
    </row>
    <row r="663" spans="1:5" ht="16.5" customHeight="1" x14ac:dyDescent="0.3">
      <c r="A663" s="1">
        <v>514.83317152930397</v>
      </c>
      <c r="B663" s="1">
        <v>15.524213361361401</v>
      </c>
      <c r="C663" s="1">
        <v>15.8171333261492</v>
      </c>
      <c r="D663" s="1">
        <v>84.466410781516998</v>
      </c>
      <c r="E663" s="1">
        <v>84.174421945313497</v>
      </c>
    </row>
    <row r="664" spans="1:5" ht="16.5" customHeight="1" x14ac:dyDescent="0.3">
      <c r="A664" s="1">
        <v>515.05686900958494</v>
      </c>
      <c r="B664" s="1">
        <v>15.585530502345801</v>
      </c>
      <c r="C664" s="1">
        <v>15.780121075850699</v>
      </c>
      <c r="D664" s="1">
        <v>84.405232385402698</v>
      </c>
      <c r="E664" s="1">
        <v>84.211540784207401</v>
      </c>
    </row>
    <row r="665" spans="1:5" ht="16.5" customHeight="1" x14ac:dyDescent="0.3">
      <c r="A665" s="1">
        <v>515.28076096962297</v>
      </c>
      <c r="B665" s="1">
        <v>15.651888902344901</v>
      </c>
      <c r="C665" s="1">
        <v>15.7433241608693</v>
      </c>
      <c r="D665" s="1">
        <v>84.339010077499196</v>
      </c>
      <c r="E665" s="1">
        <v>84.248441731694101</v>
      </c>
    </row>
    <row r="666" spans="1:5" ht="16.5" customHeight="1" x14ac:dyDescent="0.3">
      <c r="A666" s="1">
        <v>515.50484766314503</v>
      </c>
      <c r="B666" s="1">
        <v>15.7230054188219</v>
      </c>
      <c r="C666" s="1">
        <v>15.7066132739022</v>
      </c>
      <c r="D666" s="1">
        <v>84.268029493242295</v>
      </c>
      <c r="E666" s="1">
        <v>84.285256379215497</v>
      </c>
    </row>
    <row r="667" spans="1:5" ht="16.5" customHeight="1" x14ac:dyDescent="0.3">
      <c r="A667" s="1">
        <v>515.729129344321</v>
      </c>
      <c r="B667" s="1">
        <v>15.7986355476901</v>
      </c>
      <c r="C667" s="1">
        <v>15.669933588617701</v>
      </c>
      <c r="D667" s="1">
        <v>84.192535054355801</v>
      </c>
      <c r="E667" s="1">
        <v>84.322039524032903</v>
      </c>
    </row>
    <row r="668" spans="1:5" ht="16.5" customHeight="1" x14ac:dyDescent="0.3">
      <c r="A668" s="1">
        <v>515.95360626776198</v>
      </c>
      <c r="B668" s="1">
        <v>15.8785296780264</v>
      </c>
      <c r="C668" s="1">
        <v>15.633229098721401</v>
      </c>
      <c r="D668" s="1">
        <v>84.112776291627199</v>
      </c>
      <c r="E668" s="1">
        <v>84.358847144180004</v>
      </c>
    </row>
    <row r="669" spans="1:5" ht="16.5" customHeight="1" x14ac:dyDescent="0.3">
      <c r="A669" s="1">
        <v>516.17827868852498</v>
      </c>
      <c r="B669" s="1">
        <v>15.9624725236544</v>
      </c>
      <c r="C669" s="1">
        <v>15.5965230533937</v>
      </c>
      <c r="D669" s="1">
        <v>84.028965861940094</v>
      </c>
      <c r="E669" s="1">
        <v>84.395653639970803</v>
      </c>
    </row>
    <row r="670" spans="1:5" ht="16.5" customHeight="1" x14ac:dyDescent="0.3">
      <c r="A670" s="1">
        <v>516.40314686210695</v>
      </c>
      <c r="B670" s="1">
        <v>16.0501751162824</v>
      </c>
      <c r="C670" s="1">
        <v>15.5596982243048</v>
      </c>
      <c r="D670" s="1">
        <v>83.941394579942695</v>
      </c>
      <c r="E670" s="1">
        <v>84.432577949096896</v>
      </c>
    </row>
    <row r="671" spans="1:5" ht="16.5" customHeight="1" x14ac:dyDescent="0.3">
      <c r="A671" s="1">
        <v>516.62821104445504</v>
      </c>
      <c r="B671" s="1">
        <v>16.141366209884101</v>
      </c>
      <c r="C671" s="1">
        <v>15.5226748455154</v>
      </c>
      <c r="D671" s="1">
        <v>83.850334287718297</v>
      </c>
      <c r="E671" s="1">
        <v>84.469700418811598</v>
      </c>
    </row>
    <row r="672" spans="1:5" ht="16.5" customHeight="1" x14ac:dyDescent="0.3">
      <c r="A672" s="1">
        <v>516.853471491959</v>
      </c>
      <c r="B672" s="1">
        <v>16.235782313700501</v>
      </c>
      <c r="C672" s="1">
        <v>15.4853932782601</v>
      </c>
      <c r="D672" s="1">
        <v>83.756048406463407</v>
      </c>
      <c r="E672" s="1">
        <v>84.507080663258705</v>
      </c>
    </row>
    <row r="673" spans="1:5" ht="16.5" customHeight="1" x14ac:dyDescent="0.3">
      <c r="A673" s="1">
        <v>517.07892846146001</v>
      </c>
      <c r="B673" s="1">
        <v>16.3331732530464</v>
      </c>
      <c r="C673" s="1">
        <v>15.447828592677601</v>
      </c>
      <c r="D673" s="1">
        <v>83.658785987045803</v>
      </c>
      <c r="E673" s="1">
        <v>84.544742615858397</v>
      </c>
    </row>
    <row r="674" spans="1:5" ht="16.5" customHeight="1" x14ac:dyDescent="0.3">
      <c r="A674" s="1">
        <v>517.30458221024298</v>
      </c>
      <c r="B674" s="1">
        <v>16.4332840336102</v>
      </c>
      <c r="C674" s="1">
        <v>15.4099505281226</v>
      </c>
      <c r="D674" s="1">
        <v>83.558801079313696</v>
      </c>
      <c r="E674" s="1">
        <v>84.582715693514999</v>
      </c>
    </row>
    <row r="675" spans="1:5" ht="16.5" customHeight="1" x14ac:dyDescent="0.3">
      <c r="A675" s="1">
        <v>517.53043299604496</v>
      </c>
      <c r="B675" s="1">
        <v>16.535817877697198</v>
      </c>
      <c r="C675" s="1">
        <v>15.371632275713701</v>
      </c>
      <c r="D675" s="1">
        <v>83.456392375215302</v>
      </c>
      <c r="E675" s="1">
        <v>84.621128496175004</v>
      </c>
    </row>
    <row r="676" spans="1:5" ht="16.5" customHeight="1" x14ac:dyDescent="0.3">
      <c r="A676" s="1">
        <v>517.75648107705399</v>
      </c>
      <c r="B676" s="1">
        <v>16.640506781581902</v>
      </c>
      <c r="C676" s="1">
        <v>15.3328122512455</v>
      </c>
      <c r="D676" s="1">
        <v>83.351827820165695</v>
      </c>
      <c r="E676" s="1">
        <v>84.660042587190802</v>
      </c>
    </row>
    <row r="677" spans="1:5" ht="16.5" customHeight="1" x14ac:dyDescent="0.3">
      <c r="A677" s="1">
        <v>517.98272671190603</v>
      </c>
      <c r="B677" s="1">
        <v>16.747082867314099</v>
      </c>
      <c r="C677" s="1">
        <v>15.293428635338101</v>
      </c>
      <c r="D677" s="1">
        <v>83.245375236597297</v>
      </c>
      <c r="E677" s="1">
        <v>84.699519766038605</v>
      </c>
    </row>
    <row r="678" spans="1:5" ht="16.5" customHeight="1" x14ac:dyDescent="0.3">
      <c r="A678" s="1">
        <v>518.20917015969405</v>
      </c>
      <c r="B678" s="1">
        <v>16.8553160966839</v>
      </c>
      <c r="C678" s="1">
        <v>15.253513099315199</v>
      </c>
      <c r="D678" s="1">
        <v>83.137262011139001</v>
      </c>
      <c r="E678" s="1">
        <v>84.739525914696301</v>
      </c>
    </row>
    <row r="679" spans="1:5" ht="16.5" customHeight="1" x14ac:dyDescent="0.3">
      <c r="A679" s="1">
        <v>518.43581167995899</v>
      </c>
      <c r="B679" s="1">
        <v>16.964905567853101</v>
      </c>
      <c r="C679" s="1">
        <v>15.2129183033427</v>
      </c>
      <c r="D679" s="1">
        <v>83.027791415903707</v>
      </c>
      <c r="E679" s="1">
        <v>84.780210599923606</v>
      </c>
    </row>
    <row r="680" spans="1:5" ht="16.5" customHeight="1" x14ac:dyDescent="0.3">
      <c r="A680" s="1">
        <v>518.66265153270001</v>
      </c>
      <c r="B680" s="1">
        <v>17.075583865821098</v>
      </c>
      <c r="C680" s="1">
        <v>15.1715746740042</v>
      </c>
      <c r="D680" s="1">
        <v>82.917231035050506</v>
      </c>
      <c r="E680" s="1">
        <v>84.821643579350194</v>
      </c>
    </row>
    <row r="681" spans="1:5" ht="16.5" customHeight="1" x14ac:dyDescent="0.3">
      <c r="A681" s="1">
        <v>518.88968997837105</v>
      </c>
      <c r="B681" s="1">
        <v>17.1870886463525</v>
      </c>
      <c r="C681" s="1">
        <v>15.129420528777899</v>
      </c>
      <c r="D681" s="1">
        <v>82.805843168626197</v>
      </c>
      <c r="E681" s="1">
        <v>84.863886519395507</v>
      </c>
    </row>
    <row r="682" spans="1:5" ht="16.5" customHeight="1" x14ac:dyDescent="0.3">
      <c r="A682" s="1">
        <v>519.11692727787897</v>
      </c>
      <c r="B682" s="1">
        <v>17.299180121404799</v>
      </c>
      <c r="C682" s="1">
        <v>15.086446782013001</v>
      </c>
      <c r="D682" s="1">
        <v>82.693866207235004</v>
      </c>
      <c r="E682" s="1">
        <v>84.906947207591401</v>
      </c>
    </row>
    <row r="683" spans="1:5" ht="16.5" customHeight="1" x14ac:dyDescent="0.3">
      <c r="A683" s="1">
        <v>519.34436369259299</v>
      </c>
      <c r="B683" s="1">
        <v>17.411600077627</v>
      </c>
      <c r="C683" s="1">
        <v>15.0425899608365</v>
      </c>
      <c r="D683" s="1">
        <v>82.5815584288775</v>
      </c>
      <c r="E683" s="1">
        <v>84.950889187918406</v>
      </c>
    </row>
    <row r="684" spans="1:5" ht="16.5" customHeight="1" x14ac:dyDescent="0.3">
      <c r="A684" s="1">
        <v>519.57199948433697</v>
      </c>
      <c r="B684" s="1">
        <v>17.5240756237135</v>
      </c>
      <c r="C684" s="1">
        <v>14.9977403199499</v>
      </c>
      <c r="D684" s="1">
        <v>82.469193977370594</v>
      </c>
      <c r="E684" s="1">
        <v>84.995823407488302</v>
      </c>
    </row>
    <row r="685" spans="1:5" ht="16.5" customHeight="1" x14ac:dyDescent="0.3">
      <c r="A685" s="1">
        <v>519.79983491539394</v>
      </c>
      <c r="B685" s="1">
        <v>17.6363563476766</v>
      </c>
      <c r="C685" s="1">
        <v>14.951837910963</v>
      </c>
      <c r="D685" s="1">
        <v>82.357023231321705</v>
      </c>
      <c r="E685" s="1">
        <v>85.041809802294793</v>
      </c>
    </row>
    <row r="686" spans="1:5" ht="16.5" customHeight="1" x14ac:dyDescent="0.3">
      <c r="A686" s="1">
        <v>520.02787024851</v>
      </c>
      <c r="B686" s="1">
        <v>17.748200429630501</v>
      </c>
      <c r="C686" s="1">
        <v>14.9048359421987</v>
      </c>
      <c r="D686" s="1">
        <v>82.245287678323507</v>
      </c>
      <c r="E686" s="1">
        <v>85.088894863441197</v>
      </c>
    </row>
    <row r="687" spans="1:5" ht="16.5" customHeight="1" x14ac:dyDescent="0.3">
      <c r="A687" s="1">
        <v>520.25610574688903</v>
      </c>
      <c r="B687" s="1">
        <v>17.859395798551301</v>
      </c>
      <c r="C687" s="1">
        <v>14.856753582088</v>
      </c>
      <c r="D687" s="1">
        <v>82.134197515034998</v>
      </c>
      <c r="E687" s="1">
        <v>85.137057632824096</v>
      </c>
    </row>
    <row r="688" spans="1:5" ht="16.5" customHeight="1" x14ac:dyDescent="0.3">
      <c r="A688" s="1">
        <v>520.48454167420005</v>
      </c>
      <c r="B688" s="1">
        <v>17.969669752681401</v>
      </c>
      <c r="C688" s="1">
        <v>14.807443738385199</v>
      </c>
      <c r="D688" s="1">
        <v>82.024027598949303</v>
      </c>
      <c r="E688" s="1">
        <v>85.186447277544502</v>
      </c>
    </row>
    <row r="689" spans="1:5" ht="16.5" customHeight="1" x14ac:dyDescent="0.3">
      <c r="A689" s="1">
        <v>520.71317829457405</v>
      </c>
      <c r="B689" s="1">
        <v>18.0787886795428</v>
      </c>
      <c r="C689" s="1">
        <v>14.756849701793699</v>
      </c>
      <c r="D689" s="1">
        <v>81.915011519113804</v>
      </c>
      <c r="E689" s="1">
        <v>85.2371204980372</v>
      </c>
    </row>
    <row r="690" spans="1:5" ht="16.5" customHeight="1" x14ac:dyDescent="0.3">
      <c r="A690" s="1">
        <v>520.942015872605</v>
      </c>
      <c r="B690" s="1">
        <v>18.1865236897928</v>
      </c>
      <c r="C690" s="1">
        <v>14.7049157872301</v>
      </c>
      <c r="D690" s="1">
        <v>81.807378143867894</v>
      </c>
      <c r="E690" s="1">
        <v>85.289132971437397</v>
      </c>
    </row>
    <row r="691" spans="1:5" ht="16.5" customHeight="1" x14ac:dyDescent="0.3">
      <c r="A691" s="1">
        <v>521.17105467335602</v>
      </c>
      <c r="B691" s="1">
        <v>18.292682591290099</v>
      </c>
      <c r="C691" s="1">
        <v>14.651664649094201</v>
      </c>
      <c r="D691" s="1">
        <v>81.701317932566894</v>
      </c>
      <c r="E691" s="1">
        <v>85.342460364432895</v>
      </c>
    </row>
    <row r="692" spans="1:5" ht="16.5" customHeight="1" x14ac:dyDescent="0.3">
      <c r="A692" s="1">
        <v>521.400294962354</v>
      </c>
      <c r="B692" s="1">
        <v>18.397027055394101</v>
      </c>
      <c r="C692" s="1">
        <v>14.596992613230899</v>
      </c>
      <c r="D692" s="1">
        <v>81.597070357523705</v>
      </c>
      <c r="E692" s="1">
        <v>85.397207462854496</v>
      </c>
    </row>
    <row r="693" spans="1:5" ht="16.5" customHeight="1" x14ac:dyDescent="0.3">
      <c r="A693" s="1">
        <v>521.62973700559098</v>
      </c>
      <c r="B693" s="1">
        <v>18.499333109556598</v>
      </c>
      <c r="C693" s="1">
        <v>14.54082151735</v>
      </c>
      <c r="D693" s="1">
        <v>81.494859962027405</v>
      </c>
      <c r="E693" s="1">
        <v>85.4534529923164</v>
      </c>
    </row>
    <row r="694" spans="1:5" ht="16.5" customHeight="1" x14ac:dyDescent="0.3">
      <c r="A694" s="1">
        <v>521.85938106953301</v>
      </c>
      <c r="B694" s="1">
        <v>18.599392728619002</v>
      </c>
      <c r="C694" s="1">
        <v>14.483100639435101</v>
      </c>
      <c r="D694" s="1">
        <v>81.394894758848594</v>
      </c>
      <c r="E694" s="1">
        <v>85.511247670142694</v>
      </c>
    </row>
    <row r="695" spans="1:5" ht="16.5" customHeight="1" x14ac:dyDescent="0.3">
      <c r="A695" s="1">
        <v>522.08922742110997</v>
      </c>
      <c r="B695" s="1">
        <v>18.697021261012299</v>
      </c>
      <c r="C695" s="1">
        <v>14.423821184024799</v>
      </c>
      <c r="D695" s="1">
        <v>81.297358554731801</v>
      </c>
      <c r="E695" s="1">
        <v>85.570599462696194</v>
      </c>
    </row>
    <row r="696" spans="1:5" ht="16.5" customHeight="1" x14ac:dyDescent="0.3">
      <c r="A696" s="1">
        <v>522.31927632772602</v>
      </c>
      <c r="B696" s="1">
        <v>18.792033701637799</v>
      </c>
      <c r="C696" s="1">
        <v>14.362959351736899</v>
      </c>
      <c r="D696" s="1">
        <v>81.202435885017096</v>
      </c>
      <c r="E696" s="1">
        <v>85.631531699770704</v>
      </c>
    </row>
    <row r="697" spans="1:5" ht="16.5" customHeight="1" x14ac:dyDescent="0.3">
      <c r="A697" s="1">
        <v>522.549528057256</v>
      </c>
      <c r="B697" s="1">
        <v>18.884211474832799</v>
      </c>
      <c r="C697" s="1">
        <v>14.3004053961459</v>
      </c>
      <c r="D697" s="1">
        <v>81.110346643104805</v>
      </c>
      <c r="E697" s="1">
        <v>85.694155430589305</v>
      </c>
    </row>
    <row r="698" spans="1:5" ht="16.5" customHeight="1" x14ac:dyDescent="0.3">
      <c r="A698" s="1">
        <v>522.77998287804496</v>
      </c>
      <c r="B698" s="1">
        <v>18.9733692634661</v>
      </c>
      <c r="C698" s="1">
        <v>14.236114795173</v>
      </c>
      <c r="D698" s="1">
        <v>81.021276141148704</v>
      </c>
      <c r="E698" s="1">
        <v>85.758515175513907</v>
      </c>
    </row>
    <row r="699" spans="1:5" ht="16.5" customHeight="1" x14ac:dyDescent="0.3">
      <c r="A699" s="1">
        <v>523.01064105891498</v>
      </c>
      <c r="B699" s="1">
        <v>19.0593298821295</v>
      </c>
      <c r="C699" s="1">
        <v>14.1700496092924</v>
      </c>
      <c r="D699" s="1">
        <v>80.935401468443501</v>
      </c>
      <c r="E699" s="1">
        <v>85.824648779946401</v>
      </c>
    </row>
    <row r="700" spans="1:5" ht="16.5" customHeight="1" x14ac:dyDescent="0.3">
      <c r="A700" s="1">
        <v>523.24150286916097</v>
      </c>
      <c r="B700" s="1">
        <v>19.141967061988801</v>
      </c>
      <c r="C700" s="1">
        <v>14.102264947068599</v>
      </c>
      <c r="D700" s="1">
        <v>80.852847075855706</v>
      </c>
      <c r="E700" s="1">
        <v>85.892499306844499</v>
      </c>
    </row>
    <row r="701" spans="1:5" ht="16.5" customHeight="1" x14ac:dyDescent="0.3">
      <c r="A701" s="1">
        <v>523.47256857855405</v>
      </c>
      <c r="B701" s="1">
        <v>19.2210661676089</v>
      </c>
      <c r="C701" s="1">
        <v>14.0326216317146</v>
      </c>
      <c r="D701" s="1">
        <v>80.773829533818301</v>
      </c>
      <c r="E701" s="1">
        <v>85.962207866796902</v>
      </c>
    </row>
    <row r="702" spans="1:5" ht="16.5" customHeight="1" x14ac:dyDescent="0.3">
      <c r="A702" s="1">
        <v>523.70383845734</v>
      </c>
      <c r="B702" s="1">
        <v>19.296465440216799</v>
      </c>
      <c r="C702" s="1">
        <v>13.961082446811201</v>
      </c>
      <c r="D702" s="1">
        <v>80.698510602330998</v>
      </c>
      <c r="E702" s="1">
        <v>86.033811677177297</v>
      </c>
    </row>
    <row r="703" spans="1:5" ht="16.5" customHeight="1" x14ac:dyDescent="0.3">
      <c r="A703" s="1">
        <v>523.93531277624697</v>
      </c>
      <c r="B703" s="1">
        <v>19.368009013739201</v>
      </c>
      <c r="C703" s="1">
        <v>13.8876121591091</v>
      </c>
      <c r="D703" s="1">
        <v>80.627046150239195</v>
      </c>
      <c r="E703" s="1">
        <v>86.107345972905904</v>
      </c>
    </row>
    <row r="704" spans="1:5" ht="16.5" customHeight="1" x14ac:dyDescent="0.3">
      <c r="A704" s="1">
        <v>524.16699180647697</v>
      </c>
      <c r="B704" s="1">
        <v>19.435588414445501</v>
      </c>
      <c r="C704" s="1">
        <v>13.8122545824748</v>
      </c>
      <c r="D704" s="1">
        <v>80.559543300192999</v>
      </c>
      <c r="E704" s="1">
        <v>86.182765560834298</v>
      </c>
    </row>
    <row r="705" spans="1:5" ht="16.5" customHeight="1" x14ac:dyDescent="0.3">
      <c r="A705" s="1">
        <v>524.39887581971504</v>
      </c>
      <c r="B705" s="1">
        <v>19.4990369495411</v>
      </c>
      <c r="C705" s="1">
        <v>13.734932267589899</v>
      </c>
      <c r="D705" s="1">
        <v>80.496169599937105</v>
      </c>
      <c r="E705" s="1">
        <v>86.260148748314506</v>
      </c>
    </row>
    <row r="706" spans="1:5" ht="16.5" customHeight="1" x14ac:dyDescent="0.3">
      <c r="A706" s="1">
        <v>524.630965088126</v>
      </c>
      <c r="B706" s="1">
        <v>19.558200887813499</v>
      </c>
      <c r="C706" s="1">
        <v>13.655586565361499</v>
      </c>
      <c r="D706" s="1">
        <v>80.437079315393703</v>
      </c>
      <c r="E706" s="1">
        <v>86.3395547246554</v>
      </c>
    </row>
    <row r="707" spans="1:5" ht="16.5" customHeight="1" x14ac:dyDescent="0.3">
      <c r="A707" s="1">
        <v>524.86325988435703</v>
      </c>
      <c r="B707" s="1">
        <v>19.612947976415501</v>
      </c>
      <c r="C707" s="1">
        <v>13.5741907466772</v>
      </c>
      <c r="D707" s="1">
        <v>80.382404706974498</v>
      </c>
      <c r="E707" s="1">
        <v>86.421010222922007</v>
      </c>
    </row>
    <row r="708" spans="1:5" ht="16.5" customHeight="1" x14ac:dyDescent="0.3">
      <c r="A708" s="1">
        <v>525.09576048153804</v>
      </c>
      <c r="B708" s="1">
        <v>19.663178030315599</v>
      </c>
      <c r="C708" s="1">
        <v>13.490764751709801</v>
      </c>
      <c r="D708" s="1">
        <v>80.332245240405101</v>
      </c>
      <c r="E708" s="1">
        <v>86.504494555719305</v>
      </c>
    </row>
    <row r="709" spans="1:5" ht="16.5" customHeight="1" x14ac:dyDescent="0.3">
      <c r="A709" s="1">
        <v>525.32846715328503</v>
      </c>
      <c r="B709" s="1">
        <v>19.7087841375076</v>
      </c>
      <c r="C709" s="1">
        <v>13.405306085887201</v>
      </c>
      <c r="D709" s="1">
        <v>80.286707539335296</v>
      </c>
      <c r="E709" s="1">
        <v>86.590009906746502</v>
      </c>
    </row>
    <row r="710" spans="1:5" ht="16.5" customHeight="1" x14ac:dyDescent="0.3">
      <c r="A710" s="1">
        <v>525.56138017369506</v>
      </c>
      <c r="B710" s="1">
        <v>19.749614990017601</v>
      </c>
      <c r="C710" s="1">
        <v>13.3177317563558</v>
      </c>
      <c r="D710" s="1">
        <v>80.245943968034993</v>
      </c>
      <c r="E710" s="1">
        <v>86.677640350850098</v>
      </c>
    </row>
    <row r="711" spans="1:5" ht="16.5" customHeight="1" x14ac:dyDescent="0.3">
      <c r="A711" s="1">
        <v>525.79449981735604</v>
      </c>
      <c r="B711" s="1">
        <v>19.785561462621899</v>
      </c>
      <c r="C711" s="1">
        <v>13.228024345829899</v>
      </c>
      <c r="D711" s="1">
        <v>80.210063663060097</v>
      </c>
      <c r="E711" s="1">
        <v>86.767403311232002</v>
      </c>
    </row>
    <row r="712" spans="1:5" ht="16.5" customHeight="1" x14ac:dyDescent="0.3">
      <c r="A712" s="1">
        <v>526.02782635934102</v>
      </c>
      <c r="B712" s="1">
        <v>19.816528474774501</v>
      </c>
      <c r="C712" s="1">
        <v>13.1361818470955</v>
      </c>
      <c r="D712" s="1">
        <v>80.179161518722196</v>
      </c>
      <c r="E712" s="1">
        <v>86.859300594045294</v>
      </c>
    </row>
    <row r="713" spans="1:5" ht="16.5" customHeight="1" x14ac:dyDescent="0.3">
      <c r="A713" s="1">
        <v>526.261360075212</v>
      </c>
      <c r="B713" s="1">
        <v>19.842473844908</v>
      </c>
      <c r="C713" s="1">
        <v>13.042275064219499</v>
      </c>
      <c r="D713" s="1">
        <v>80.153278470714</v>
      </c>
      <c r="E713" s="1">
        <v>86.953260080509096</v>
      </c>
    </row>
    <row r="714" spans="1:5" ht="16.5" customHeight="1" x14ac:dyDescent="0.3">
      <c r="A714" s="1">
        <v>526.49510124101903</v>
      </c>
      <c r="B714" s="1">
        <v>19.863244970500102</v>
      </c>
      <c r="C714" s="1">
        <v>12.946198585506201</v>
      </c>
      <c r="D714" s="1">
        <v>80.132568609522096</v>
      </c>
      <c r="E714" s="1">
        <v>87.049388726002803</v>
      </c>
    </row>
    <row r="715" spans="1:5" ht="16.5" customHeight="1" x14ac:dyDescent="0.3">
      <c r="A715" s="1">
        <v>526.72905013330501</v>
      </c>
      <c r="B715" s="1">
        <v>19.878755129300799</v>
      </c>
      <c r="C715" s="1">
        <v>12.847944979726799</v>
      </c>
      <c r="D715" s="1">
        <v>80.117118671598007</v>
      </c>
      <c r="E715" s="1">
        <v>87.147693969325204</v>
      </c>
    </row>
    <row r="716" spans="1:5" ht="16.5" customHeight="1" x14ac:dyDescent="0.3">
      <c r="A716" s="1">
        <v>526.96320702910498</v>
      </c>
      <c r="B716" s="1">
        <v>19.888923063339</v>
      </c>
      <c r="C716" s="1">
        <v>12.747509410635701</v>
      </c>
      <c r="D716" s="1">
        <v>80.107009929901693</v>
      </c>
      <c r="E716" s="1">
        <v>87.248180654766898</v>
      </c>
    </row>
    <row r="717" spans="1:5" ht="16.5" customHeight="1" x14ac:dyDescent="0.3">
      <c r="A717" s="1">
        <v>527.19757220594397</v>
      </c>
      <c r="B717" s="1">
        <v>19.893739674174999</v>
      </c>
      <c r="C717" s="1">
        <v>12.644982289412299</v>
      </c>
      <c r="D717" s="1">
        <v>80.102250179287594</v>
      </c>
      <c r="E717" s="1">
        <v>87.350756981262805</v>
      </c>
    </row>
    <row r="718" spans="1:5" ht="16.5" customHeight="1" x14ac:dyDescent="0.3">
      <c r="A718" s="1">
        <v>527.43214594184303</v>
      </c>
      <c r="B718" s="1">
        <v>19.8930837289954</v>
      </c>
      <c r="C718" s="1">
        <v>12.540289346888899</v>
      </c>
      <c r="D718" s="1">
        <v>80.102961754934796</v>
      </c>
      <c r="E718" s="1">
        <v>87.455498369883401</v>
      </c>
    </row>
    <row r="719" spans="1:5" ht="16.5" customHeight="1" x14ac:dyDescent="0.3">
      <c r="A719" s="1">
        <v>527.66692851531798</v>
      </c>
      <c r="B719" s="1">
        <v>19.886877980349102</v>
      </c>
      <c r="C719" s="1">
        <v>12.4334164764548</v>
      </c>
      <c r="D719" s="1">
        <v>80.109222167498004</v>
      </c>
      <c r="E719" s="1">
        <v>87.562419197156103</v>
      </c>
    </row>
    <row r="720" spans="1:5" ht="16.5" customHeight="1" x14ac:dyDescent="0.3">
      <c r="A720" s="1">
        <v>527.90192020538097</v>
      </c>
      <c r="B720" s="1">
        <v>19.875062593150801</v>
      </c>
      <c r="C720" s="1">
        <v>12.3243694801681</v>
      </c>
      <c r="D720" s="1">
        <v>80.121091268980706</v>
      </c>
      <c r="E720" s="1">
        <v>87.671513670352397</v>
      </c>
    </row>
    <row r="721" spans="1:5" ht="16.5" customHeight="1" x14ac:dyDescent="0.3">
      <c r="A721" s="1">
        <v>528.13712129153998</v>
      </c>
      <c r="B721" s="1">
        <v>19.8576332102006</v>
      </c>
      <c r="C721" s="1">
        <v>12.2132212126577</v>
      </c>
      <c r="D721" s="1">
        <v>80.138572570509098</v>
      </c>
      <c r="E721" s="1">
        <v>87.782708019938298</v>
      </c>
    </row>
    <row r="722" spans="1:5" ht="16.5" customHeight="1" x14ac:dyDescent="0.3">
      <c r="A722" s="1">
        <v>528.37253205380296</v>
      </c>
      <c r="B722" s="1">
        <v>19.834529194111099</v>
      </c>
      <c r="C722" s="1">
        <v>12.099965116166899</v>
      </c>
      <c r="D722" s="1">
        <v>80.161726981766293</v>
      </c>
      <c r="E722" s="1">
        <v>87.896009080042603</v>
      </c>
    </row>
    <row r="723" spans="1:5" ht="16.5" customHeight="1" x14ac:dyDescent="0.3">
      <c r="A723" s="1">
        <v>528.60815277267704</v>
      </c>
      <c r="B723" s="1">
        <v>19.805671159329702</v>
      </c>
      <c r="C723" s="1">
        <v>11.984569296940901</v>
      </c>
      <c r="D723" s="1">
        <v>80.190634526428695</v>
      </c>
      <c r="E723" s="1">
        <v>88.011449417015001</v>
      </c>
    </row>
    <row r="724" spans="1:5" ht="16.5" customHeight="1" x14ac:dyDescent="0.3">
      <c r="A724" s="1">
        <v>528.84398372916905</v>
      </c>
      <c r="B724" s="1">
        <v>19.771019991301099</v>
      </c>
      <c r="C724" s="1">
        <v>11.8670505500305</v>
      </c>
      <c r="D724" s="1">
        <v>80.225334337290207</v>
      </c>
      <c r="E724" s="1">
        <v>88.129012246142196</v>
      </c>
    </row>
    <row r="725" spans="1:5" ht="16.5" customHeight="1" x14ac:dyDescent="0.3">
      <c r="A725" s="1">
        <v>529.08002520478897</v>
      </c>
      <c r="B725" s="1">
        <v>19.730573236061499</v>
      </c>
      <c r="C725" s="1">
        <v>11.7474659303696</v>
      </c>
      <c r="D725" s="1">
        <v>80.265828410489803</v>
      </c>
      <c r="E725" s="1">
        <v>88.248640008341098</v>
      </c>
    </row>
    <row r="726" spans="1:5" ht="16.5" customHeight="1" x14ac:dyDescent="0.3">
      <c r="A726" s="1">
        <v>529.31627748154801</v>
      </c>
      <c r="B726" s="1">
        <v>19.684334480385001</v>
      </c>
      <c r="C726" s="1">
        <v>11.6258737110337</v>
      </c>
      <c r="D726" s="1">
        <v>80.312112731176796</v>
      </c>
      <c r="E726" s="1">
        <v>88.370273954162798</v>
      </c>
    </row>
    <row r="727" spans="1:5" ht="16.5" customHeight="1" x14ac:dyDescent="0.3">
      <c r="A727" s="1">
        <v>529.55274084196196</v>
      </c>
      <c r="B727" s="1">
        <v>19.632219468574299</v>
      </c>
      <c r="C727" s="1">
        <v>11.502226133849801</v>
      </c>
      <c r="D727" s="1">
        <v>80.3642725061531</v>
      </c>
      <c r="E727" s="1">
        <v>88.493962857766903</v>
      </c>
    </row>
    <row r="728" spans="1:5" ht="16.5" customHeight="1" x14ac:dyDescent="0.3">
      <c r="A728" s="1">
        <v>529.78941556905102</v>
      </c>
      <c r="B728" s="1">
        <v>19.574209272219999</v>
      </c>
      <c r="C728" s="1">
        <v>11.376551180882</v>
      </c>
      <c r="D728" s="1">
        <v>80.422326682894095</v>
      </c>
      <c r="E728" s="1">
        <v>88.619678748175602</v>
      </c>
    </row>
    <row r="729" spans="1:5" ht="16.5" customHeight="1" x14ac:dyDescent="0.3">
      <c r="A729" s="1">
        <v>530.02630194634401</v>
      </c>
      <c r="B729" s="1">
        <v>19.510301046124599</v>
      </c>
      <c r="C729" s="1">
        <v>11.248891906445399</v>
      </c>
      <c r="D729" s="1">
        <v>80.4862779775288</v>
      </c>
      <c r="E729" s="1">
        <v>88.747378420763496</v>
      </c>
    </row>
    <row r="730" spans="1:5" ht="16.5" customHeight="1" x14ac:dyDescent="0.3">
      <c r="A730" s="1">
        <v>530.26340025787397</v>
      </c>
      <c r="B730" s="1">
        <v>19.440565590429799</v>
      </c>
      <c r="C730" s="1">
        <v>11.119367900622899</v>
      </c>
      <c r="D730" s="1">
        <v>80.556054572463097</v>
      </c>
      <c r="E730" s="1">
        <v>88.876941164872406</v>
      </c>
    </row>
    <row r="731" spans="1:5" ht="16.5" customHeight="1" x14ac:dyDescent="0.3">
      <c r="A731" s="1">
        <v>530.50071078818496</v>
      </c>
      <c r="B731" s="1">
        <v>19.364911726036599</v>
      </c>
      <c r="C731" s="1">
        <v>10.987917547731399</v>
      </c>
      <c r="D731" s="1">
        <v>80.631748858212106</v>
      </c>
      <c r="E731" s="1">
        <v>89.008429903277502</v>
      </c>
    </row>
    <row r="732" spans="1:5" ht="16.5" customHeight="1" x14ac:dyDescent="0.3">
      <c r="A732" s="1">
        <v>530.73823382232899</v>
      </c>
      <c r="B732" s="1">
        <v>19.283340387533599</v>
      </c>
      <c r="C732" s="1">
        <v>10.8545800319819</v>
      </c>
      <c r="D732" s="1">
        <v>80.713359919687903</v>
      </c>
      <c r="E732" s="1">
        <v>89.141805463363795</v>
      </c>
    </row>
    <row r="733" spans="1:5" ht="16.5" customHeight="1" x14ac:dyDescent="0.3">
      <c r="A733" s="1">
        <v>530.97596964586796</v>
      </c>
      <c r="B733" s="1">
        <v>19.195857466983501</v>
      </c>
      <c r="C733" s="1">
        <v>10.7193973388357</v>
      </c>
      <c r="D733" s="1">
        <v>80.800881884558905</v>
      </c>
      <c r="E733" s="1">
        <v>89.277025871453105</v>
      </c>
    </row>
    <row r="734" spans="1:5" ht="16.5" customHeight="1" x14ac:dyDescent="0.3">
      <c r="A734" s="1">
        <v>531.21391854487899</v>
      </c>
      <c r="B734" s="1">
        <v>19.1025709259319</v>
      </c>
      <c r="C734" s="1">
        <v>10.5825129010439</v>
      </c>
      <c r="D734" s="1">
        <v>80.894205666085597</v>
      </c>
      <c r="E734" s="1">
        <v>89.413946449882005</v>
      </c>
    </row>
    <row r="735" spans="1:5" ht="16.5" customHeight="1" x14ac:dyDescent="0.3">
      <c r="A735" s="1">
        <v>531.45208080595</v>
      </c>
      <c r="B735" s="1">
        <v>19.003413623920199</v>
      </c>
      <c r="C735" s="1">
        <v>10.443886602264801</v>
      </c>
      <c r="D735" s="1">
        <v>80.993399444985997</v>
      </c>
      <c r="E735" s="1">
        <v>89.552608443185207</v>
      </c>
    </row>
    <row r="736" spans="1:5" ht="16.5" customHeight="1" x14ac:dyDescent="0.3">
      <c r="A736" s="1">
        <v>531.69045671618198</v>
      </c>
      <c r="B736" s="1">
        <v>18.898395516247401</v>
      </c>
      <c r="C736" s="1">
        <v>10.303557553367099</v>
      </c>
      <c r="D736" s="1">
        <v>81.098453414505997</v>
      </c>
      <c r="E736" s="1">
        <v>89.692972893668298</v>
      </c>
    </row>
    <row r="737" spans="1:5" ht="16.5" customHeight="1" x14ac:dyDescent="0.3">
      <c r="A737" s="1">
        <v>531.92904656319297</v>
      </c>
      <c r="B737" s="1">
        <v>18.787542266176299</v>
      </c>
      <c r="C737" s="1">
        <v>10.1615786773901</v>
      </c>
      <c r="D737" s="1">
        <v>81.209341931168197</v>
      </c>
      <c r="E737" s="1">
        <v>89.834986890303597</v>
      </c>
    </row>
    <row r="738" spans="1:5" ht="16.5" customHeight="1" x14ac:dyDescent="0.3">
      <c r="A738" s="1">
        <v>532.16785063511804</v>
      </c>
      <c r="B738" s="1">
        <v>18.670964526276201</v>
      </c>
      <c r="C738" s="1">
        <v>10.018081906230201</v>
      </c>
      <c r="D738" s="1">
        <v>81.325953505427407</v>
      </c>
      <c r="E738" s="1">
        <v>89.978517568215693</v>
      </c>
    </row>
    <row r="739" spans="1:5" ht="16.5" customHeight="1" x14ac:dyDescent="0.3">
      <c r="A739" s="1">
        <v>532.40686922060797</v>
      </c>
      <c r="B739" s="1">
        <v>18.5486544446096</v>
      </c>
      <c r="C739" s="1">
        <v>9.8730811834393801</v>
      </c>
      <c r="D739" s="1">
        <v>81.448296505538394</v>
      </c>
      <c r="E739" s="1">
        <v>90.123551541122495</v>
      </c>
    </row>
    <row r="740" spans="1:5" ht="16.5" customHeight="1" x14ac:dyDescent="0.3">
      <c r="A740" s="1">
        <v>532.64610260883398</v>
      </c>
      <c r="B740" s="1">
        <v>18.4206192066973</v>
      </c>
      <c r="C740" s="1">
        <v>9.7266049975179101</v>
      </c>
      <c r="D740" s="1">
        <v>81.576364128261901</v>
      </c>
      <c r="E740" s="1">
        <v>90.270060732153297</v>
      </c>
    </row>
    <row r="741" spans="1:5" ht="16.5" customHeight="1" x14ac:dyDescent="0.3">
      <c r="A741" s="1">
        <v>532.88555108948594</v>
      </c>
      <c r="B741" s="1">
        <v>18.286904378392698</v>
      </c>
      <c r="C741" s="1">
        <v>9.5787167358982099</v>
      </c>
      <c r="D741" s="1">
        <v>81.710110827360495</v>
      </c>
      <c r="E741" s="1">
        <v>90.417981765916295</v>
      </c>
    </row>
    <row r="742" spans="1:5" ht="16.5" customHeight="1" x14ac:dyDescent="0.3">
      <c r="A742" s="1">
        <v>533.12521495277701</v>
      </c>
      <c r="B742" s="1">
        <v>18.147622753682001</v>
      </c>
      <c r="C742" s="1">
        <v>9.4295381762920396</v>
      </c>
      <c r="D742" s="1">
        <v>81.849423217295893</v>
      </c>
      <c r="E742" s="1">
        <v>90.567192200255406</v>
      </c>
    </row>
    <row r="743" spans="1:5" ht="16.5" customHeight="1" x14ac:dyDescent="0.3">
      <c r="A743" s="1">
        <v>533.365094489439</v>
      </c>
      <c r="B743" s="1">
        <v>18.002826824699099</v>
      </c>
      <c r="C743" s="1">
        <v>9.2791324829745001</v>
      </c>
      <c r="D743" s="1">
        <v>81.994248878334304</v>
      </c>
      <c r="E743" s="1">
        <v>90.717628939988202</v>
      </c>
    </row>
    <row r="744" spans="1:5" ht="16.5" customHeight="1" x14ac:dyDescent="0.3">
      <c r="A744" s="1">
        <v>533.60518999073201</v>
      </c>
      <c r="B744" s="1">
        <v>17.852521041169101</v>
      </c>
      <c r="C744" s="1">
        <v>9.12751919635725</v>
      </c>
      <c r="D744" s="1">
        <v>82.144583939122498</v>
      </c>
      <c r="E744" s="1">
        <v>90.869273074970707</v>
      </c>
    </row>
    <row r="745" spans="1:5" ht="16.5" customHeight="1" x14ac:dyDescent="0.3">
      <c r="A745" s="1">
        <v>533.84550174843696</v>
      </c>
      <c r="B745" s="1">
        <v>17.696771122607199</v>
      </c>
      <c r="C745" s="1">
        <v>8.9747714370513894</v>
      </c>
      <c r="D745" s="1">
        <v>82.300362699418301</v>
      </c>
      <c r="E745" s="1">
        <v>91.022051496474802</v>
      </c>
    </row>
    <row r="746" spans="1:5" ht="16.5" customHeight="1" x14ac:dyDescent="0.3">
      <c r="A746" s="1">
        <v>534.08603005486202</v>
      </c>
      <c r="B746" s="1">
        <v>17.535692076893501</v>
      </c>
      <c r="C746" s="1">
        <v>8.8210020842015808</v>
      </c>
      <c r="D746" s="1">
        <v>82.461469768032501</v>
      </c>
      <c r="E746" s="1">
        <v>91.175850890663995</v>
      </c>
    </row>
    <row r="747" spans="1:5" ht="16.5" customHeight="1" x14ac:dyDescent="0.3">
      <c r="A747" s="1">
        <v>534.32677520284199</v>
      </c>
      <c r="B747" s="1">
        <v>17.3693967169723</v>
      </c>
      <c r="C747" s="1">
        <v>8.6663180344640303</v>
      </c>
      <c r="D747" s="1">
        <v>82.627792029911006</v>
      </c>
      <c r="E747" s="1">
        <v>91.330564015679997</v>
      </c>
    </row>
    <row r="748" spans="1:5" ht="16.5" customHeight="1" x14ac:dyDescent="0.3">
      <c r="A748" s="1">
        <v>534.56773748574199</v>
      </c>
      <c r="B748" s="1">
        <v>17.197887478534099</v>
      </c>
      <c r="C748" s="1">
        <v>8.5107314899610493</v>
      </c>
      <c r="D748" s="1">
        <v>82.799327791310205</v>
      </c>
      <c r="E748" s="1">
        <v>91.486179482785602</v>
      </c>
    </row>
    <row r="749" spans="1:5" ht="16.5" customHeight="1" x14ac:dyDescent="0.3">
      <c r="A749" s="1">
        <v>534.80891719745205</v>
      </c>
      <c r="B749" s="1">
        <v>17.021250513383201</v>
      </c>
      <c r="C749" s="1">
        <v>8.3543242929674495</v>
      </c>
      <c r="D749" s="1">
        <v>82.975990919217907</v>
      </c>
      <c r="E749" s="1">
        <v>91.642615461261499</v>
      </c>
    </row>
    <row r="750" spans="1:5" ht="16.5" customHeight="1" x14ac:dyDescent="0.3">
      <c r="A750" s="1">
        <v>535.050314632398</v>
      </c>
      <c r="B750" s="1">
        <v>16.839603657012599</v>
      </c>
      <c r="C750" s="1">
        <v>8.1972015473676407</v>
      </c>
      <c r="D750" s="1">
        <v>83.157663370624505</v>
      </c>
      <c r="E750" s="1">
        <v>91.799766607522997</v>
      </c>
    </row>
    <row r="751" spans="1:5" ht="16.5" customHeight="1" x14ac:dyDescent="0.3">
      <c r="A751" s="1">
        <v>535.29193008553398</v>
      </c>
      <c r="B751" s="1">
        <v>16.653118823028201</v>
      </c>
      <c r="C751" s="1">
        <v>8.0395077900431406</v>
      </c>
      <c r="D751" s="1">
        <v>83.344172615805704</v>
      </c>
      <c r="E751" s="1">
        <v>91.957487691382298</v>
      </c>
    </row>
    <row r="752" spans="1:5" ht="16.5" customHeight="1" x14ac:dyDescent="0.3">
      <c r="A752" s="1">
        <v>535.53376385234799</v>
      </c>
      <c r="B752" s="1">
        <v>16.461797725844299</v>
      </c>
      <c r="C752" s="1">
        <v>7.8812493685399998</v>
      </c>
      <c r="D752" s="1">
        <v>83.535517817615698</v>
      </c>
      <c r="E752" s="1">
        <v>92.115773329987704</v>
      </c>
    </row>
    <row r="753" spans="1:5" ht="16.5" customHeight="1" x14ac:dyDescent="0.3">
      <c r="A753" s="1">
        <v>535.77581622886305</v>
      </c>
      <c r="B753" s="1">
        <v>16.265747137679899</v>
      </c>
      <c r="C753" s="1">
        <v>7.72251553919864</v>
      </c>
      <c r="D753" s="1">
        <v>83.731592222031097</v>
      </c>
      <c r="E753" s="1">
        <v>92.274534278070703</v>
      </c>
    </row>
    <row r="754" spans="1:5" ht="16.5" customHeight="1" x14ac:dyDescent="0.3">
      <c r="A754" s="1">
        <v>536.01808751163696</v>
      </c>
      <c r="B754" s="1">
        <v>16.065088731424002</v>
      </c>
      <c r="C754" s="1">
        <v>7.5634045627998798</v>
      </c>
      <c r="D754" s="1">
        <v>83.932274095944194</v>
      </c>
      <c r="E754" s="1">
        <v>92.433672198885702</v>
      </c>
    </row>
    <row r="755" spans="1:5" ht="16.5" customHeight="1" x14ac:dyDescent="0.3">
      <c r="A755" s="1">
        <v>536.26057799776504</v>
      </c>
      <c r="B755" s="1">
        <v>15.8600509947803</v>
      </c>
      <c r="C755" s="1">
        <v>7.4040919907895502</v>
      </c>
      <c r="D755" s="1">
        <v>84.137334074617897</v>
      </c>
      <c r="E755" s="1">
        <v>92.593010559102694</v>
      </c>
    </row>
    <row r="756" spans="1:5" ht="16.5" customHeight="1" x14ac:dyDescent="0.3">
      <c r="A756" s="1">
        <v>536.50328798487806</v>
      </c>
      <c r="B756" s="1">
        <v>15.650636651537701</v>
      </c>
      <c r="C756" s="1">
        <v>7.2445796300039698</v>
      </c>
      <c r="D756" s="1">
        <v>84.346770422103106</v>
      </c>
      <c r="E756" s="1">
        <v>92.752548639283106</v>
      </c>
    </row>
    <row r="757" spans="1:5" ht="16.5" customHeight="1" x14ac:dyDescent="0.3">
      <c r="A757" s="1">
        <v>536.74621777114805</v>
      </c>
      <c r="B757" s="1">
        <v>15.436973052128099</v>
      </c>
      <c r="C757" s="1">
        <v>7.0849625416589799</v>
      </c>
      <c r="D757" s="1">
        <v>84.560455805463903</v>
      </c>
      <c r="E757" s="1">
        <v>92.912191388657405</v>
      </c>
    </row>
    <row r="758" spans="1:5" ht="16.5" customHeight="1" x14ac:dyDescent="0.3">
      <c r="A758" s="1">
        <v>536.98936765528799</v>
      </c>
      <c r="B758" s="1">
        <v>15.2191926940889</v>
      </c>
      <c r="C758" s="1">
        <v>6.9253369808163301</v>
      </c>
      <c r="D758" s="1">
        <v>84.778257744568194</v>
      </c>
      <c r="E758" s="1">
        <v>93.071842562476604</v>
      </c>
    </row>
    <row r="759" spans="1:5" ht="16.5" customHeight="1" x14ac:dyDescent="0.3">
      <c r="A759" s="1">
        <v>537.23273793655005</v>
      </c>
      <c r="B759" s="1">
        <v>14.997559470560899</v>
      </c>
      <c r="C759" s="1">
        <v>6.7658900348872102</v>
      </c>
      <c r="D759" s="1">
        <v>84.999911388700198</v>
      </c>
      <c r="E759" s="1">
        <v>93.231314004376699</v>
      </c>
    </row>
    <row r="760" spans="1:5" ht="16.5" customHeight="1" x14ac:dyDescent="0.3">
      <c r="A760" s="1">
        <v>537.47632891473097</v>
      </c>
      <c r="B760" s="1">
        <v>14.7720963447866</v>
      </c>
      <c r="C760" s="1">
        <v>6.6066324827623601</v>
      </c>
      <c r="D760" s="1">
        <v>85.225394717734304</v>
      </c>
      <c r="E760" s="1">
        <v>93.390595971971607</v>
      </c>
    </row>
    <row r="761" spans="1:5" ht="16.5" customHeight="1" x14ac:dyDescent="0.3">
      <c r="A761" s="1">
        <v>537.72014089017</v>
      </c>
      <c r="B761" s="1">
        <v>14.542945066671701</v>
      </c>
      <c r="C761" s="1">
        <v>6.4476591464526196</v>
      </c>
      <c r="D761" s="1">
        <v>85.454566042927198</v>
      </c>
      <c r="E761" s="1">
        <v>93.549593702192993</v>
      </c>
    </row>
    <row r="762" spans="1:5" ht="16.5" customHeight="1" x14ac:dyDescent="0.3">
      <c r="A762" s="1">
        <v>537.96417416375198</v>
      </c>
      <c r="B762" s="1">
        <v>14.3102581021414</v>
      </c>
      <c r="C762" s="1">
        <v>6.2890696637387498</v>
      </c>
      <c r="D762" s="1">
        <v>85.687272914923199</v>
      </c>
      <c r="E762" s="1">
        <v>93.708207566781596</v>
      </c>
    </row>
    <row r="763" spans="1:5" ht="16.5" customHeight="1" x14ac:dyDescent="0.3">
      <c r="A763" s="1">
        <v>538.20842903691096</v>
      </c>
      <c r="B763" s="1">
        <v>14.074305731216199</v>
      </c>
      <c r="C763" s="1">
        <v>6.1310404035742101</v>
      </c>
      <c r="D763" s="1">
        <v>85.9232442254457</v>
      </c>
      <c r="E763" s="1">
        <v>93.866260274085505</v>
      </c>
    </row>
    <row r="764" spans="1:5" ht="16.5" customHeight="1" x14ac:dyDescent="0.3">
      <c r="A764" s="1">
        <v>538.45290581162305</v>
      </c>
      <c r="B764" s="1">
        <v>13.835156825733</v>
      </c>
      <c r="C764" s="1">
        <v>5.9736068446913899</v>
      </c>
      <c r="D764" s="1">
        <v>86.162411813557696</v>
      </c>
      <c r="E764" s="1">
        <v>94.023717122955105</v>
      </c>
    </row>
    <row r="765" spans="1:5" ht="16.5" customHeight="1" x14ac:dyDescent="0.3">
      <c r="A765" s="1">
        <v>538.69760479041895</v>
      </c>
      <c r="B765" s="1">
        <v>13.592958671140901</v>
      </c>
      <c r="C765" s="1">
        <v>5.8168564281841597</v>
      </c>
      <c r="D765" s="1">
        <v>86.404628554500405</v>
      </c>
      <c r="E765" s="1">
        <v>94.180490841144902</v>
      </c>
    </row>
    <row r="766" spans="1:5" ht="16.5" customHeight="1" x14ac:dyDescent="0.3">
      <c r="A766" s="1">
        <v>538.94252627637695</v>
      </c>
      <c r="B766" s="1">
        <v>13.347882564966399</v>
      </c>
      <c r="C766" s="1">
        <v>5.6608899432843902</v>
      </c>
      <c r="D766" s="1">
        <v>86.649723166379999</v>
      </c>
      <c r="E766" s="1">
        <v>94.336480648046305</v>
      </c>
    </row>
    <row r="767" spans="1:5" ht="16.5" customHeight="1" x14ac:dyDescent="0.3">
      <c r="A767" s="1">
        <v>539.18767057312596</v>
      </c>
      <c r="B767" s="1">
        <v>13.100204914578899</v>
      </c>
      <c r="C767" s="1">
        <v>5.5058726004257803</v>
      </c>
      <c r="D767" s="1">
        <v>86.897418520292007</v>
      </c>
      <c r="E767" s="1">
        <v>94.491520531855201</v>
      </c>
    </row>
    <row r="768" spans="1:5" ht="16.5" customHeight="1" x14ac:dyDescent="0.3">
      <c r="A768" s="1">
        <v>539.43303798484897</v>
      </c>
      <c r="B768" s="1">
        <v>12.850035754991101</v>
      </c>
      <c r="C768" s="1">
        <v>5.3518580668295401</v>
      </c>
      <c r="D768" s="1">
        <v>87.147605102621</v>
      </c>
      <c r="E768" s="1">
        <v>94.645557391945502</v>
      </c>
    </row>
    <row r="769" spans="1:5" ht="16.5" customHeight="1" x14ac:dyDescent="0.3">
      <c r="A769" s="1">
        <v>539.67862881628298</v>
      </c>
      <c r="B769" s="1">
        <v>12.597528409425699</v>
      </c>
      <c r="C769" s="1">
        <v>5.1989263489920399</v>
      </c>
      <c r="D769" s="1">
        <v>87.400129830094599</v>
      </c>
      <c r="E769" s="1">
        <v>94.798511477369999</v>
      </c>
    </row>
    <row r="770" spans="1:5" ht="16.5" customHeight="1" x14ac:dyDescent="0.3">
      <c r="A770" s="1">
        <v>539.924443372719</v>
      </c>
      <c r="B770" s="1">
        <v>12.3428711331828</v>
      </c>
      <c r="C770" s="1">
        <v>5.0471769482590201</v>
      </c>
      <c r="D770" s="1">
        <v>87.654804462000499</v>
      </c>
      <c r="E770" s="1">
        <v>94.950283294418995</v>
      </c>
    </row>
    <row r="771" spans="1:5" ht="16.5" customHeight="1" x14ac:dyDescent="0.3">
      <c r="A771" s="1">
        <v>540.17048196000701</v>
      </c>
      <c r="B771" s="1">
        <v>12.086345663616999</v>
      </c>
      <c r="C771" s="1">
        <v>4.8967632139199697</v>
      </c>
      <c r="D771" s="1">
        <v>87.911346625786805</v>
      </c>
      <c r="E771" s="1">
        <v>95.100718791137496</v>
      </c>
    </row>
    <row r="772" spans="1:5" ht="16.5" customHeight="1" x14ac:dyDescent="0.3">
      <c r="A772" s="1">
        <v>540.41674488454998</v>
      </c>
      <c r="B772" s="1">
        <v>11.8280971427253</v>
      </c>
      <c r="C772" s="1">
        <v>4.7477505060031504</v>
      </c>
      <c r="D772" s="1">
        <v>88.169611549987494</v>
      </c>
      <c r="E772" s="1">
        <v>95.249753006721704</v>
      </c>
    </row>
    <row r="773" spans="1:5" ht="16.5" customHeight="1" x14ac:dyDescent="0.3">
      <c r="A773" s="1">
        <v>540.66323245331603</v>
      </c>
      <c r="B773" s="1">
        <v>11.5682848867439</v>
      </c>
      <c r="C773" s="1">
        <v>4.6002110723097802</v>
      </c>
      <c r="D773" s="1">
        <v>88.429440219148702</v>
      </c>
      <c r="E773" s="1">
        <v>95.397314014481395</v>
      </c>
    </row>
    <row r="774" spans="1:5" ht="16.5" customHeight="1" x14ac:dyDescent="0.3">
      <c r="A774" s="1">
        <v>540.90994497382906</v>
      </c>
      <c r="B774" s="1">
        <v>11.3071113754</v>
      </c>
      <c r="C774" s="1">
        <v>4.4542405492504296</v>
      </c>
      <c r="D774" s="1">
        <v>88.690630166972696</v>
      </c>
      <c r="E774" s="1">
        <v>95.543306184585006</v>
      </c>
    </row>
    <row r="775" spans="1:5" ht="16.5" customHeight="1" x14ac:dyDescent="0.3">
      <c r="A775" s="1">
        <v>541.15688275417597</v>
      </c>
      <c r="B775" s="1">
        <v>11.0448621461765</v>
      </c>
      <c r="C775" s="1">
        <v>4.3099794888329601</v>
      </c>
      <c r="D775" s="1">
        <v>88.952895288610193</v>
      </c>
      <c r="E775" s="1">
        <v>95.687588340500199</v>
      </c>
    </row>
    <row r="776" spans="1:5" ht="16.5" customHeight="1" x14ac:dyDescent="0.3">
      <c r="A776" s="1">
        <v>541.40404610300595</v>
      </c>
      <c r="B776" s="1">
        <v>10.7817101687702</v>
      </c>
      <c r="C776" s="1">
        <v>4.1674986509012104</v>
      </c>
      <c r="D776" s="1">
        <v>89.216062869240204</v>
      </c>
      <c r="E776" s="1">
        <v>95.830089994006897</v>
      </c>
    </row>
    <row r="777" spans="1:5" ht="16.5" customHeight="1" x14ac:dyDescent="0.3">
      <c r="A777" s="1">
        <v>541.65143532953402</v>
      </c>
      <c r="B777" s="1">
        <v>10.517819967052199</v>
      </c>
      <c r="C777" s="1">
        <v>4.0268619536810997</v>
      </c>
      <c r="D777" s="1">
        <v>89.479968729703103</v>
      </c>
      <c r="E777" s="1">
        <v>95.970747594253993</v>
      </c>
    </row>
    <row r="778" spans="1:5" ht="16.5" customHeight="1" x14ac:dyDescent="0.3">
      <c r="A778" s="1">
        <v>541.89905074353896</v>
      </c>
      <c r="B778" s="1">
        <v>10.2534045769256</v>
      </c>
      <c r="C778" s="1">
        <v>3.8881585429604901</v>
      </c>
      <c r="D778" s="1">
        <v>89.744399846250204</v>
      </c>
      <c r="E778" s="1">
        <v>96.109472000929998</v>
      </c>
    </row>
    <row r="779" spans="1:5" ht="16.5" customHeight="1" x14ac:dyDescent="0.3">
      <c r="A779" s="1">
        <v>542.14689265536697</v>
      </c>
      <c r="B779" s="1">
        <v>9.9887509232327591</v>
      </c>
      <c r="C779" s="1">
        <v>3.7515150553754002</v>
      </c>
      <c r="D779" s="1">
        <v>90.009068777613507</v>
      </c>
      <c r="E779" s="1">
        <v>96.246136012318004</v>
      </c>
    </row>
    <row r="780" spans="1:5" ht="16.5" customHeight="1" x14ac:dyDescent="0.3">
      <c r="A780" s="1">
        <v>542.39496137593198</v>
      </c>
      <c r="B780" s="1">
        <v>9.7240514663797892</v>
      </c>
      <c r="C780" s="1">
        <v>3.6170017546812598</v>
      </c>
      <c r="D780" s="1">
        <v>90.273783234900407</v>
      </c>
      <c r="E780" s="1">
        <v>96.380669544976001</v>
      </c>
    </row>
    <row r="781" spans="1:5" ht="16.5" customHeight="1" x14ac:dyDescent="0.3">
      <c r="A781" s="1">
        <v>542.64325721671696</v>
      </c>
      <c r="B781" s="1">
        <v>9.45947426724336</v>
      </c>
      <c r="C781" s="1">
        <v>3.4846734566725499</v>
      </c>
      <c r="D781" s="1">
        <v>90.538375530262002</v>
      </c>
      <c r="E781" s="1">
        <v>96.513018179123605</v>
      </c>
    </row>
    <row r="782" spans="1:5" ht="16.5" customHeight="1" x14ac:dyDescent="0.3">
      <c r="A782" s="1">
        <v>542.89178048977601</v>
      </c>
      <c r="B782" s="1">
        <v>9.1952383060988101</v>
      </c>
      <c r="C782" s="1">
        <v>3.3546102463631899</v>
      </c>
      <c r="D782" s="1">
        <v>90.802626694186799</v>
      </c>
      <c r="E782" s="1">
        <v>96.643101834097095</v>
      </c>
    </row>
    <row r="783" spans="1:5" ht="16.5" customHeight="1" x14ac:dyDescent="0.3">
      <c r="A783" s="1">
        <v>543.14053150773498</v>
      </c>
      <c r="B783" s="1">
        <v>8.9316285172391705</v>
      </c>
      <c r="C783" s="1">
        <v>3.2269236178718899</v>
      </c>
      <c r="D783" s="1">
        <v>91.066251311418398</v>
      </c>
      <c r="E783" s="1">
        <v>96.770808493153993</v>
      </c>
    </row>
    <row r="784" spans="1:5" ht="16.5" customHeight="1" x14ac:dyDescent="0.3">
      <c r="A784" s="1">
        <v>543.38951058379405</v>
      </c>
      <c r="B784" s="1">
        <v>8.6688477090345604</v>
      </c>
      <c r="C784" s="1">
        <v>3.1016780304732801</v>
      </c>
      <c r="D784" s="1">
        <v>91.329046691509703</v>
      </c>
      <c r="E784" s="1">
        <v>96.896073819128901</v>
      </c>
    </row>
    <row r="785" spans="1:5" ht="16.5" customHeight="1" x14ac:dyDescent="0.3">
      <c r="A785" s="1">
        <v>543.63871803172594</v>
      </c>
      <c r="B785" s="1">
        <v>8.4070648508198094</v>
      </c>
      <c r="C785" s="1">
        <v>2.9789182871680802</v>
      </c>
      <c r="D785" s="1">
        <v>91.590844251968903</v>
      </c>
      <c r="E785" s="1">
        <v>97.018853417587096</v>
      </c>
    </row>
    <row r="786" spans="1:5" ht="16.5" customHeight="1" x14ac:dyDescent="0.3">
      <c r="A786" s="1">
        <v>543.88815416588</v>
      </c>
      <c r="B786" s="1">
        <v>8.1464993869911897</v>
      </c>
      <c r="C786" s="1">
        <v>2.8587130111663002</v>
      </c>
      <c r="D786" s="1">
        <v>91.851424557665197</v>
      </c>
      <c r="E786" s="1">
        <v>97.139078668545295</v>
      </c>
    </row>
    <row r="787" spans="1:5" ht="16.5" customHeight="1" x14ac:dyDescent="0.3">
      <c r="A787" s="1">
        <v>544.13781930118296</v>
      </c>
      <c r="B787" s="1">
        <v>7.8874299257999603</v>
      </c>
      <c r="C787" s="1">
        <v>2.7411573086049001</v>
      </c>
      <c r="D787" s="1">
        <v>92.110508540642201</v>
      </c>
      <c r="E787" s="1">
        <v>97.256653970298501</v>
      </c>
    </row>
    <row r="788" spans="1:5" ht="16.5" customHeight="1" x14ac:dyDescent="0.3">
      <c r="A788" s="1">
        <v>544.38771375314002</v>
      </c>
      <c r="B788" s="1">
        <v>7.6300600154204199</v>
      </c>
      <c r="C788" s="1">
        <v>2.6263052872163701</v>
      </c>
      <c r="D788" s="1">
        <v>92.367892744581994</v>
      </c>
      <c r="E788" s="1">
        <v>97.371525309167296</v>
      </c>
    </row>
    <row r="789" spans="1:5" ht="16.5" customHeight="1" x14ac:dyDescent="0.3">
      <c r="A789" s="1">
        <v>544.63783783783799</v>
      </c>
      <c r="B789" s="1">
        <v>7.3745559658400897</v>
      </c>
      <c r="C789" s="1">
        <v>2.51419076984046</v>
      </c>
      <c r="D789" s="1">
        <v>92.623411246654797</v>
      </c>
      <c r="E789" s="1">
        <v>97.483659268781807</v>
      </c>
    </row>
    <row r="790" spans="1:5" ht="16.5" customHeight="1" x14ac:dyDescent="0.3">
      <c r="A790" s="1">
        <v>544.88819187194099</v>
      </c>
      <c r="B790" s="1">
        <v>7.1211315066556002</v>
      </c>
      <c r="C790" s="1">
        <v>2.4048688015858501</v>
      </c>
      <c r="D790" s="1">
        <v>92.876850324940406</v>
      </c>
      <c r="E790" s="1">
        <v>97.593000806164497</v>
      </c>
    </row>
    <row r="791" spans="1:5" ht="16.5" customHeight="1" x14ac:dyDescent="0.3">
      <c r="A791" s="1">
        <v>545.13877617269895</v>
      </c>
      <c r="B791" s="1">
        <v>6.8700537396561003</v>
      </c>
      <c r="C791" s="1">
        <v>2.29841693974475</v>
      </c>
      <c r="D791" s="1">
        <v>93.127942426171003</v>
      </c>
      <c r="E791" s="1">
        <v>97.699471881593894</v>
      </c>
    </row>
    <row r="792" spans="1:5" ht="16.5" customHeight="1" x14ac:dyDescent="0.3">
      <c r="A792" s="1">
        <v>545.38959105794504</v>
      </c>
      <c r="B792" s="1">
        <v>6.6215172997460101</v>
      </c>
      <c r="C792" s="1">
        <v>2.19487529913033</v>
      </c>
      <c r="D792" s="1">
        <v>93.376493006703299</v>
      </c>
      <c r="E792" s="1">
        <v>97.803032473620704</v>
      </c>
    </row>
    <row r="793" spans="1:5" ht="16.5" customHeight="1" x14ac:dyDescent="0.3">
      <c r="A793" s="1">
        <v>545.64063684609505</v>
      </c>
      <c r="B793" s="1">
        <v>6.3756814524012899</v>
      </c>
      <c r="C793" s="1">
        <v>2.0942657891172001</v>
      </c>
      <c r="D793" s="1">
        <v>93.622343175963806</v>
      </c>
      <c r="E793" s="1">
        <v>97.903661063957102</v>
      </c>
    </row>
    <row r="794" spans="1:5" ht="16.5" customHeight="1" x14ac:dyDescent="0.3">
      <c r="A794" s="1">
        <v>545.89191385615595</v>
      </c>
      <c r="B794" s="1">
        <v>6.13274760051796</v>
      </c>
      <c r="C794" s="1">
        <v>1.99662815432267</v>
      </c>
      <c r="D794" s="1">
        <v>93.865291537079898</v>
      </c>
      <c r="E794" s="1">
        <v>98.001317909074999</v>
      </c>
    </row>
    <row r="795" spans="1:5" ht="16.5" customHeight="1" x14ac:dyDescent="0.3">
      <c r="A795" s="1">
        <v>546.14342240771896</v>
      </c>
      <c r="B795" s="1">
        <v>5.8929655370163196</v>
      </c>
      <c r="C795" s="1">
        <v>1.9020214347484199</v>
      </c>
      <c r="D795" s="1">
        <v>94.105087841962003</v>
      </c>
      <c r="E795" s="1">
        <v>98.095943487171596</v>
      </c>
    </row>
    <row r="796" spans="1:5" ht="16.5" customHeight="1" x14ac:dyDescent="0.3">
      <c r="A796" s="1">
        <v>546.39516282096497</v>
      </c>
      <c r="B796" s="1">
        <v>5.6565117656583803</v>
      </c>
      <c r="C796" s="1">
        <v>1.81046911964665</v>
      </c>
      <c r="D796" s="1">
        <v>94.341555701040605</v>
      </c>
      <c r="E796" s="1">
        <v>98.187514426383999</v>
      </c>
    </row>
    <row r="797" spans="1:5" ht="16.5" customHeight="1" x14ac:dyDescent="0.3">
      <c r="A797" s="1">
        <v>546.64713541666697</v>
      </c>
      <c r="B797" s="1">
        <v>5.4235335309570303</v>
      </c>
      <c r="C797" s="1">
        <v>1.72198040057409</v>
      </c>
      <c r="D797" s="1">
        <v>94.574548220787705</v>
      </c>
      <c r="E797" s="1">
        <v>98.276021898880998</v>
      </c>
    </row>
    <row r="798" spans="1:5" ht="16.5" customHeight="1" x14ac:dyDescent="0.3">
      <c r="A798" s="1">
        <v>546.899340516189</v>
      </c>
      <c r="B798" s="1">
        <v>5.1942132146923496</v>
      </c>
      <c r="C798" s="1">
        <v>1.63657848728664</v>
      </c>
      <c r="D798" s="1">
        <v>94.803883023763603</v>
      </c>
      <c r="E798" s="1">
        <v>98.361442695030703</v>
      </c>
    </row>
    <row r="799" spans="1:5" ht="16.5" customHeight="1" x14ac:dyDescent="0.3">
      <c r="A799" s="1">
        <v>547.15177844148798</v>
      </c>
      <c r="B799" s="1">
        <v>4.9687772015878302</v>
      </c>
      <c r="C799" s="1">
        <v>1.55430323097086</v>
      </c>
      <c r="D799" s="1">
        <v>95.029333255553496</v>
      </c>
      <c r="E799" s="1">
        <v>98.443736471300099</v>
      </c>
    </row>
    <row r="800" spans="1:5" ht="16.5" customHeight="1" x14ac:dyDescent="0.3">
      <c r="A800" s="1">
        <v>547.40444951511699</v>
      </c>
      <c r="B800" s="1">
        <v>4.7473755881165696</v>
      </c>
      <c r="C800" s="1">
        <v>1.4751599237373401</v>
      </c>
      <c r="D800" s="1">
        <v>95.250748978440001</v>
      </c>
      <c r="E800" s="1">
        <v>98.522898099163399</v>
      </c>
    </row>
    <row r="801" spans="1:5" ht="16.5" customHeight="1" x14ac:dyDescent="0.3">
      <c r="A801" s="1">
        <v>547.65735406022395</v>
      </c>
      <c r="B801" s="1">
        <v>4.5301383479373696</v>
      </c>
      <c r="C801" s="1">
        <v>1.3991444553672101</v>
      </c>
      <c r="D801" s="1">
        <v>95.468000535079199</v>
      </c>
      <c r="E801" s="1">
        <v>98.598932014488497</v>
      </c>
    </row>
    <row r="802" spans="1:5" ht="16.5" customHeight="1" x14ac:dyDescent="0.3">
      <c r="A802" s="1">
        <v>547.91049240055497</v>
      </c>
      <c r="B802" s="1">
        <v>4.3172224754423896</v>
      </c>
      <c r="C802" s="1">
        <v>1.32626282564225</v>
      </c>
      <c r="D802" s="1">
        <v>95.680930933750304</v>
      </c>
      <c r="E802" s="1">
        <v>98.671832216750403</v>
      </c>
    </row>
    <row r="803" spans="1:5" ht="16.5" customHeight="1" x14ac:dyDescent="0.3">
      <c r="A803" s="1">
        <v>548.16386486045405</v>
      </c>
      <c r="B803" s="1">
        <v>4.1088249553993599</v>
      </c>
      <c r="C803" s="1">
        <v>1.2565354153637101</v>
      </c>
      <c r="D803" s="1">
        <v>95.889342695711804</v>
      </c>
      <c r="E803" s="1">
        <v>98.741577812358997</v>
      </c>
    </row>
    <row r="804" spans="1:5" ht="16.5" customHeight="1" x14ac:dyDescent="0.3">
      <c r="A804" s="1">
        <v>548.41747176486604</v>
      </c>
      <c r="B804" s="1">
        <v>3.9050626315276999</v>
      </c>
      <c r="C804" s="1">
        <v>1.1899488047675899</v>
      </c>
      <c r="D804" s="1">
        <v>96.093119200305907</v>
      </c>
      <c r="E804" s="1">
        <v>98.808182450570996</v>
      </c>
    </row>
    <row r="805" spans="1:5" ht="16.5" customHeight="1" x14ac:dyDescent="0.3">
      <c r="A805" s="1">
        <v>548.67131343933795</v>
      </c>
      <c r="B805" s="1">
        <v>3.7060430669269602</v>
      </c>
      <c r="C805" s="1">
        <v>1.1264852993590799</v>
      </c>
      <c r="D805" s="1">
        <v>96.292153156261904</v>
      </c>
      <c r="E805" s="1">
        <v>98.871664103965898</v>
      </c>
    </row>
    <row r="806" spans="1:5" ht="16.5" customHeight="1" x14ac:dyDescent="0.3">
      <c r="A806" s="1">
        <v>548.92539021001903</v>
      </c>
      <c r="B806" s="1">
        <v>3.5118922647142901</v>
      </c>
      <c r="C806" s="1">
        <v>1.0661336154432099</v>
      </c>
      <c r="D806" s="1">
        <v>96.486318561524499</v>
      </c>
      <c r="E806" s="1">
        <v>98.932034054742601</v>
      </c>
    </row>
    <row r="807" spans="1:5" ht="16.5" customHeight="1" x14ac:dyDescent="0.3">
      <c r="A807" s="1">
        <v>549.17970240366299</v>
      </c>
      <c r="B807" s="1">
        <v>3.3227723733313401</v>
      </c>
      <c r="C807" s="1">
        <v>1.0088948461676699</v>
      </c>
      <c r="D807" s="1">
        <v>96.6754527407073</v>
      </c>
      <c r="E807" s="1">
        <v>98.989290667845907</v>
      </c>
    </row>
    <row r="808" spans="1:5" ht="16.5" customHeight="1" x14ac:dyDescent="0.3">
      <c r="A808" s="1">
        <v>549.43425034762902</v>
      </c>
      <c r="B808" s="1">
        <v>3.13876199034847</v>
      </c>
      <c r="C808" s="1">
        <v>0.95473734000604904</v>
      </c>
      <c r="D808" s="1">
        <v>96.859477401437502</v>
      </c>
      <c r="E808" s="1">
        <v>99.043465907538206</v>
      </c>
    </row>
    <row r="809" spans="1:5" ht="16.5" customHeight="1" x14ac:dyDescent="0.3">
      <c r="A809" s="1">
        <v>549.68903436988501</v>
      </c>
      <c r="B809" s="1">
        <v>2.9599416509168401</v>
      </c>
      <c r="C809" s="1">
        <v>0.90362990202175697</v>
      </c>
      <c r="D809" s="1">
        <v>97.038312227059393</v>
      </c>
      <c r="E809" s="1">
        <v>99.094591190979102</v>
      </c>
    </row>
    <row r="810" spans="1:5" ht="16.5" customHeight="1" x14ac:dyDescent="0.3">
      <c r="A810" s="1">
        <v>549.94405479900695</v>
      </c>
      <c r="B810" s="1">
        <v>2.7864019386124301</v>
      </c>
      <c r="C810" s="1">
        <v>0.85554450317449204</v>
      </c>
      <c r="D810" s="1">
        <v>97.211866633558998</v>
      </c>
      <c r="E810" s="1">
        <v>99.142694545087494</v>
      </c>
    </row>
    <row r="811" spans="1:5" ht="16.5" customHeight="1" x14ac:dyDescent="0.3">
      <c r="A811" s="1">
        <v>550.19931196417804</v>
      </c>
      <c r="B811" s="1">
        <v>2.61826573035591</v>
      </c>
      <c r="C811" s="1">
        <v>0.81046364622768297</v>
      </c>
      <c r="D811" s="1">
        <v>97.380017176477594</v>
      </c>
      <c r="E811" s="1">
        <v>99.187792888559102</v>
      </c>
    </row>
    <row r="812" spans="1:5" ht="16.5" customHeight="1" x14ac:dyDescent="0.3">
      <c r="A812" s="1">
        <v>550.45480619519799</v>
      </c>
      <c r="B812" s="1">
        <v>2.4555705409009398</v>
      </c>
      <c r="C812" s="1">
        <v>0.76833880676292698</v>
      </c>
      <c r="D812" s="1">
        <v>97.542726744278298</v>
      </c>
      <c r="E812" s="1">
        <v>99.229935156830805</v>
      </c>
    </row>
    <row r="813" spans="1:5" ht="16.5" customHeight="1" x14ac:dyDescent="0.3">
      <c r="A813" s="1">
        <v>550.71053782247498</v>
      </c>
      <c r="B813" s="1">
        <v>2.2983661793355599</v>
      </c>
      <c r="C813" s="1">
        <v>0.72912578421435204</v>
      </c>
      <c r="D813" s="1">
        <v>97.699945685193896</v>
      </c>
      <c r="E813" s="1">
        <v>99.269165709688394</v>
      </c>
    </row>
    <row r="814" spans="1:5" ht="16.5" customHeight="1" x14ac:dyDescent="0.3">
      <c r="A814" s="1">
        <v>550.96650717703301</v>
      </c>
      <c r="B814" s="1">
        <v>2.14670490305065</v>
      </c>
      <c r="C814" s="1">
        <v>0.69278093123104501</v>
      </c>
      <c r="D814" s="1">
        <v>97.851621740050504</v>
      </c>
      <c r="E814" s="1">
        <v>99.3055281918692</v>
      </c>
    </row>
    <row r="815" spans="1:5" ht="16.5" customHeight="1" x14ac:dyDescent="0.3">
      <c r="A815" s="1">
        <v>551.22271459051399</v>
      </c>
      <c r="B815" s="1">
        <v>2.0006672788359401</v>
      </c>
      <c r="C815" s="1">
        <v>0.65926939499133297</v>
      </c>
      <c r="D815" s="1">
        <v>97.997673727362795</v>
      </c>
      <c r="E815" s="1">
        <v>99.339056834608499</v>
      </c>
    </row>
    <row r="816" spans="1:5" ht="16.5" customHeight="1" x14ac:dyDescent="0.3">
      <c r="A816" s="1">
        <v>551.47916039517304</v>
      </c>
      <c r="B816" s="1">
        <v>1.8602492064752101</v>
      </c>
      <c r="C816" s="1">
        <v>0.62852785417497203</v>
      </c>
      <c r="D816" s="1">
        <v>98.138106262490794</v>
      </c>
      <c r="E816" s="1">
        <v>99.3698154813614</v>
      </c>
    </row>
    <row r="817" spans="1:5" ht="16.5" customHeight="1" x14ac:dyDescent="0.3">
      <c r="A817" s="1">
        <v>551.73584492388602</v>
      </c>
      <c r="B817" s="1">
        <v>1.7254673284483899</v>
      </c>
      <c r="C817" s="1">
        <v>0.60050003082697601</v>
      </c>
      <c r="D817" s="1">
        <v>98.272902792288704</v>
      </c>
      <c r="E817" s="1">
        <v>99.397860500266503</v>
      </c>
    </row>
    <row r="818" spans="1:5" ht="16.5" customHeight="1" x14ac:dyDescent="0.3">
      <c r="A818" s="1">
        <v>551.99276851014895</v>
      </c>
      <c r="B818" s="1">
        <v>1.59633442927765</v>
      </c>
      <c r="C818" s="1">
        <v>0.57512832235721201</v>
      </c>
      <c r="D818" s="1">
        <v>98.402050529303196</v>
      </c>
      <c r="E818" s="1">
        <v>99.423249490946404</v>
      </c>
    </row>
    <row r="819" spans="1:5" ht="16.5" customHeight="1" x14ac:dyDescent="0.3">
      <c r="A819" s="1">
        <v>552.24993148807903</v>
      </c>
      <c r="B819" s="1">
        <v>1.4728874248997601</v>
      </c>
      <c r="C819" s="1">
        <v>0.55236228780998697</v>
      </c>
      <c r="D819" s="1">
        <v>98.525511890214204</v>
      </c>
      <c r="E819" s="1">
        <v>99.446032224344194</v>
      </c>
    </row>
    <row r="820" spans="1:5" ht="16.5" customHeight="1" x14ac:dyDescent="0.3">
      <c r="A820" s="1">
        <v>552.50733419241601</v>
      </c>
      <c r="B820" s="1">
        <v>1.3550823397874401</v>
      </c>
      <c r="C820" s="1">
        <v>0.53212640748225604</v>
      </c>
      <c r="D820" s="1">
        <v>98.643331489538099</v>
      </c>
      <c r="E820" s="1">
        <v>99.466284864148093</v>
      </c>
    </row>
    <row r="821" spans="1:5" ht="16.5" customHeight="1" x14ac:dyDescent="0.3">
      <c r="A821" s="1">
        <v>552.76497695852504</v>
      </c>
      <c r="B821" s="1">
        <v>1.2429017102017199</v>
      </c>
      <c r="C821" s="1">
        <v>0.51435368808453397</v>
      </c>
      <c r="D821" s="1">
        <v>98.755526806594304</v>
      </c>
      <c r="E821" s="1">
        <v>99.484074419821795</v>
      </c>
    </row>
    <row r="822" spans="1:5" ht="16.5" customHeight="1" x14ac:dyDescent="0.3">
      <c r="A822" s="1">
        <v>553.02286012239597</v>
      </c>
      <c r="B822" s="1">
        <v>1.1363221093667899</v>
      </c>
      <c r="C822" s="1">
        <v>0.49897542841673798</v>
      </c>
      <c r="D822" s="1">
        <v>98.862121205749403</v>
      </c>
      <c r="E822" s="1">
        <v>99.4994695308187</v>
      </c>
    </row>
    <row r="823" spans="1:5" ht="16.5" customHeight="1" x14ac:dyDescent="0.3">
      <c r="A823" s="1">
        <v>553.280984020647</v>
      </c>
      <c r="B823" s="1">
        <v>1.0353296986898399</v>
      </c>
      <c r="C823" s="1">
        <v>0.48592566267797099</v>
      </c>
      <c r="D823" s="1">
        <v>98.9631279766555</v>
      </c>
      <c r="E823" s="1">
        <v>99.512535615757599</v>
      </c>
    </row>
    <row r="824" spans="1:5" ht="16.5" customHeight="1" x14ac:dyDescent="0.3">
      <c r="A824" s="1">
        <v>553.53934899052297</v>
      </c>
      <c r="B824" s="1">
        <v>0.939852059813992</v>
      </c>
      <c r="C824" s="1">
        <v>0.47512178749846001</v>
      </c>
      <c r="D824" s="1">
        <v>99.058620134785997</v>
      </c>
      <c r="E824" s="1">
        <v>99.523355876921499</v>
      </c>
    </row>
    <row r="825" spans="1:5" ht="16.5" customHeight="1" x14ac:dyDescent="0.3">
      <c r="A825" s="1">
        <v>553.79795536990196</v>
      </c>
      <c r="B825" s="1">
        <v>0.849835763961866</v>
      </c>
      <c r="C825" s="1">
        <v>0.46648713510789103</v>
      </c>
      <c r="D825" s="1">
        <v>99.148651104566198</v>
      </c>
      <c r="E825" s="1">
        <v>99.532006978828207</v>
      </c>
    </row>
    <row r="826" spans="1:5" ht="16.5" customHeight="1" x14ac:dyDescent="0.3">
      <c r="A826" s="1">
        <v>554.05680349729198</v>
      </c>
      <c r="B826" s="1">
        <v>0.76522327639374499</v>
      </c>
      <c r="C826" s="1">
        <v>0.45994418014786997</v>
      </c>
      <c r="D826" s="1">
        <v>99.233278275928001</v>
      </c>
      <c r="E826" s="1">
        <v>99.538566303976296</v>
      </c>
    </row>
    <row r="827" spans="1:5" ht="16.5" customHeight="1" x14ac:dyDescent="0.3">
      <c r="A827" s="1">
        <v>554.31589371183395</v>
      </c>
      <c r="B827" s="1">
        <v>0.68595374293446898</v>
      </c>
      <c r="C827" s="1">
        <v>0.45541477839640099</v>
      </c>
      <c r="D827" s="1">
        <v>99.312562138447404</v>
      </c>
      <c r="E827" s="1">
        <v>99.543111636084703</v>
      </c>
    </row>
    <row r="828" spans="1:5" ht="16.5" customHeight="1" x14ac:dyDescent="0.3">
      <c r="A828" s="1">
        <v>554.57522635330395</v>
      </c>
      <c r="B828" s="1">
        <v>0.61193048007679196</v>
      </c>
      <c r="C828" s="1">
        <v>0.452811619905094</v>
      </c>
      <c r="D828" s="1">
        <v>99.386599869405799</v>
      </c>
      <c r="E828" s="1">
        <v>99.545730778465796</v>
      </c>
    </row>
    <row r="829" spans="1:5" ht="16.5" customHeight="1" x14ac:dyDescent="0.3">
      <c r="A829" s="1">
        <v>554.83480176211503</v>
      </c>
      <c r="B829" s="1">
        <v>0.54306684002110694</v>
      </c>
      <c r="C829" s="1">
        <v>0.452050725651578</v>
      </c>
      <c r="D829" s="1">
        <v>99.455478111752697</v>
      </c>
      <c r="E829" s="1">
        <v>99.546507706878401</v>
      </c>
    </row>
    <row r="830" spans="1:5" ht="16.5" customHeight="1" x14ac:dyDescent="0.3">
      <c r="A830" s="1">
        <v>555.09462027931602</v>
      </c>
      <c r="B830" s="1">
        <v>0.47927395797422501</v>
      </c>
      <c r="C830" s="1">
        <v>0.45304810383530197</v>
      </c>
      <c r="D830" s="1">
        <v>99.519285500308598</v>
      </c>
      <c r="E830" s="1">
        <v>99.545526186969298</v>
      </c>
    </row>
    <row r="831" spans="1:5" ht="16.5" customHeight="1" x14ac:dyDescent="0.3">
      <c r="A831" s="1">
        <v>555.35468224659598</v>
      </c>
      <c r="B831" s="1">
        <v>0.42045240554017899</v>
      </c>
      <c r="C831" s="1">
        <v>0.45571767862272999</v>
      </c>
      <c r="D831" s="1">
        <v>99.578121289534195</v>
      </c>
      <c r="E831" s="1">
        <v>99.542872124903695</v>
      </c>
    </row>
    <row r="832" spans="1:5" ht="16.5" customHeight="1" x14ac:dyDescent="0.3">
      <c r="A832" s="1">
        <v>555.61498800628601</v>
      </c>
      <c r="B832" s="1">
        <v>0.36648369830582</v>
      </c>
      <c r="C832" s="1">
        <v>0.45996918693868299</v>
      </c>
      <c r="D832" s="1">
        <v>99.632104351410106</v>
      </c>
      <c r="E832" s="1">
        <v>99.538636169892797</v>
      </c>
    </row>
    <row r="833" spans="1:5" ht="16.5" customHeight="1" x14ac:dyDescent="0.3">
      <c r="A833" s="1">
        <v>555.87553790135701</v>
      </c>
      <c r="B833" s="1">
        <v>0.31725319277571601</v>
      </c>
      <c r="C833" s="1">
        <v>0.46571420372737699</v>
      </c>
      <c r="D833" s="1">
        <v>99.6813493243274</v>
      </c>
      <c r="E833" s="1">
        <v>99.5329067438214</v>
      </c>
    </row>
    <row r="834" spans="1:5" ht="16.5" customHeight="1" x14ac:dyDescent="0.3">
      <c r="A834" s="1">
        <v>556.13633227542402</v>
      </c>
      <c r="B834" s="1">
        <v>0.272645038104737</v>
      </c>
      <c r="C834" s="1">
        <v>0.47286497169840203</v>
      </c>
      <c r="D834" s="1">
        <v>99.725971742116101</v>
      </c>
      <c r="E834" s="1">
        <v>99.525771293123597</v>
      </c>
    </row>
    <row r="835" spans="1:5" ht="16.5" customHeight="1" x14ac:dyDescent="0.3">
      <c r="A835" s="1">
        <v>556.39737147274798</v>
      </c>
      <c r="B835" s="1">
        <v>0.232530609012599</v>
      </c>
      <c r="C835" s="1">
        <v>0.48133144714006598</v>
      </c>
      <c r="D835" s="1">
        <v>99.766100251190906</v>
      </c>
      <c r="E835" s="1">
        <v>99.517319885191895</v>
      </c>
    </row>
    <row r="836" spans="1:5" ht="16.5" customHeight="1" x14ac:dyDescent="0.3">
      <c r="A836" s="1">
        <v>556.65865583823597</v>
      </c>
      <c r="B836" s="1">
        <v>0.19677335826879999</v>
      </c>
      <c r="C836" s="1">
        <v>0.49102247590394899</v>
      </c>
      <c r="D836" s="1">
        <v>99.801871678265499</v>
      </c>
      <c r="E836" s="1">
        <v>99.507643952228193</v>
      </c>
    </row>
    <row r="837" spans="1:5" ht="16.5" customHeight="1" x14ac:dyDescent="0.3">
      <c r="A837" s="1">
        <v>556.92018571744404</v>
      </c>
      <c r="B837" s="1">
        <v>0.16523695731802701</v>
      </c>
      <c r="C837" s="1">
        <v>0.50184812815346802</v>
      </c>
      <c r="D837" s="1">
        <v>99.833422346762205</v>
      </c>
      <c r="E837" s="1">
        <v>99.496833421078904</v>
      </c>
    </row>
    <row r="838" spans="1:5" ht="16.5" customHeight="1" x14ac:dyDescent="0.3">
      <c r="A838" s="1">
        <v>557.181961456576</v>
      </c>
      <c r="B838" s="1">
        <v>0.13778423118925201</v>
      </c>
      <c r="C838" s="1">
        <v>0.51371985026740596</v>
      </c>
      <c r="D838" s="1">
        <v>99.860889026520596</v>
      </c>
      <c r="E838" s="1">
        <v>99.484976449080605</v>
      </c>
    </row>
    <row r="839" spans="1:5" ht="16.5" customHeight="1" x14ac:dyDescent="0.3">
      <c r="A839" s="1">
        <v>557.44398340248995</v>
      </c>
      <c r="B839" s="1">
        <v>0.114267018572308</v>
      </c>
      <c r="C839" s="1">
        <v>0.52654714189791496</v>
      </c>
      <c r="D839" s="1">
        <v>99.884420097678898</v>
      </c>
      <c r="E839" s="1">
        <v>99.472163754655696</v>
      </c>
    </row>
    <row r="840" spans="1:5" ht="16.5" customHeight="1" x14ac:dyDescent="0.3">
      <c r="A840" s="1">
        <v>557.706251902693</v>
      </c>
      <c r="B840" s="1">
        <v>9.4535508508122396E-2</v>
      </c>
      <c r="C840" s="1">
        <v>0.54024028072563901</v>
      </c>
      <c r="D840" s="1">
        <v>99.904165541627705</v>
      </c>
      <c r="E840" s="1">
        <v>99.458485229977597</v>
      </c>
    </row>
    <row r="841" spans="1:5" ht="16.5" customHeight="1" x14ac:dyDescent="0.3">
      <c r="A841" s="1">
        <v>557.96876730534905</v>
      </c>
      <c r="B841" s="1">
        <v>7.8438699363667597E-2</v>
      </c>
      <c r="C841" s="1">
        <v>0.55471075754404897</v>
      </c>
      <c r="D841" s="1">
        <v>99.920276355038297</v>
      </c>
      <c r="E841" s="1">
        <v>99.444029381514696</v>
      </c>
    </row>
    <row r="842" spans="1:5" ht="16.5" customHeight="1" x14ac:dyDescent="0.3">
      <c r="A842" s="1">
        <v>558.23152995927899</v>
      </c>
      <c r="B842" s="1">
        <v>6.5824760300404198E-2</v>
      </c>
      <c r="C842" s="1">
        <v>0.56987237678953495</v>
      </c>
      <c r="D842" s="1">
        <v>99.932903875125504</v>
      </c>
      <c r="E842" s="1">
        <v>99.428881922984601</v>
      </c>
    </row>
    <row r="843" spans="1:5" ht="16.5" customHeight="1" x14ac:dyDescent="0.3">
      <c r="A843" s="1">
        <v>558.49454021395695</v>
      </c>
      <c r="B843" s="1">
        <v>5.6535336208570298E-2</v>
      </c>
      <c r="C843" s="1">
        <v>0.58563712399648304</v>
      </c>
      <c r="D843" s="1">
        <v>99.942206874542293</v>
      </c>
      <c r="E843" s="1">
        <v>99.413131281078904</v>
      </c>
    </row>
    <row r="844" spans="1:5" ht="16.5" customHeight="1" x14ac:dyDescent="0.3">
      <c r="A844" s="1">
        <v>558.75779841951999</v>
      </c>
      <c r="B844" s="1">
        <v>5.0412959618063503E-2</v>
      </c>
      <c r="C844" s="1">
        <v>0.60191923753430898</v>
      </c>
      <c r="D844" s="1">
        <v>99.9483428819849</v>
      </c>
      <c r="E844" s="1">
        <v>99.3968632796105</v>
      </c>
    </row>
    <row r="845" spans="1:5" ht="16.5" customHeight="1" x14ac:dyDescent="0.3">
      <c r="A845" s="1">
        <v>559.02130492676395</v>
      </c>
      <c r="B845" s="1">
        <v>4.7299313816381701E-2</v>
      </c>
      <c r="C845" s="1">
        <v>0.61863461561075905</v>
      </c>
      <c r="D845" s="1">
        <v>99.951470166380005</v>
      </c>
      <c r="E845" s="1">
        <v>99.380161975701</v>
      </c>
    </row>
    <row r="846" spans="1:5" ht="16.5" customHeight="1" x14ac:dyDescent="0.3">
      <c r="A846" s="1">
        <v>559.28506008714703</v>
      </c>
      <c r="B846" s="1">
        <v>4.7035160271699003E-2</v>
      </c>
      <c r="C846" s="1">
        <v>0.63570220764333296</v>
      </c>
      <c r="D846" s="1">
        <v>99.951747513841497</v>
      </c>
      <c r="E846" s="1">
        <v>99.363107979610405</v>
      </c>
    </row>
    <row r="847" spans="1:5" ht="16.5" customHeight="1" x14ac:dyDescent="0.3">
      <c r="A847" s="1">
        <v>559.54906425279103</v>
      </c>
      <c r="B847" s="1">
        <v>4.9460564174764403E-2</v>
      </c>
      <c r="C847" s="1">
        <v>0.65303926603345297</v>
      </c>
      <c r="D847" s="1">
        <v>99.949335345579001</v>
      </c>
      <c r="E847" s="1">
        <v>99.345784517256703</v>
      </c>
    </row>
    <row r="848" spans="1:5" ht="16.5" customHeight="1" x14ac:dyDescent="0.3">
      <c r="A848" s="1">
        <v>559.81331777648097</v>
      </c>
      <c r="B848" s="1">
        <v>5.4416522510228701E-2</v>
      </c>
      <c r="C848" s="1">
        <v>0.67056650851875799</v>
      </c>
      <c r="D848" s="1">
        <v>99.944392660337897</v>
      </c>
      <c r="E848" s="1">
        <v>99.328270868728495</v>
      </c>
    </row>
    <row r="849" spans="1:5" ht="16.5" customHeight="1" x14ac:dyDescent="0.3">
      <c r="A849" s="1">
        <v>560.077821011673</v>
      </c>
      <c r="B849" s="1">
        <v>6.1744365642151598E-2</v>
      </c>
      <c r="C849" s="1">
        <v>0.68820733892696195</v>
      </c>
      <c r="D849" s="1">
        <v>99.937077972377494</v>
      </c>
      <c r="E849" s="1">
        <v>99.310643480451802</v>
      </c>
    </row>
    <row r="850" spans="1:5" ht="16.5" customHeight="1" x14ac:dyDescent="0.3">
      <c r="A850" s="1">
        <v>560.34257431248795</v>
      </c>
      <c r="B850" s="1">
        <v>7.1286125436993197E-2</v>
      </c>
      <c r="C850" s="1">
        <v>0.70588783286323098</v>
      </c>
      <c r="D850" s="1">
        <v>99.927549034005395</v>
      </c>
      <c r="E850" s="1">
        <v>99.292976068349802</v>
      </c>
    </row>
    <row r="851" spans="1:5" ht="16.5" customHeight="1" x14ac:dyDescent="0.3">
      <c r="A851" s="1">
        <v>560.607578033717</v>
      </c>
      <c r="B851" s="1">
        <v>8.2886634135110798E-2</v>
      </c>
      <c r="C851" s="1">
        <v>0.72353348091036296</v>
      </c>
      <c r="D851" s="1">
        <v>99.915961371996403</v>
      </c>
      <c r="E851" s="1">
        <v>99.275343494449899</v>
      </c>
    </row>
    <row r="852" spans="1:5" ht="16.5" customHeight="1" x14ac:dyDescent="0.3">
      <c r="A852" s="1">
        <v>560.87283253082501</v>
      </c>
      <c r="B852" s="1">
        <v>9.6392125713608501E-2</v>
      </c>
      <c r="C852" s="1">
        <v>0.741073806329544</v>
      </c>
      <c r="D852" s="1">
        <v>99.902468748643003</v>
      </c>
      <c r="E852" s="1">
        <v>99.257816233677204</v>
      </c>
    </row>
    <row r="853" spans="1:5" ht="16.5" customHeight="1" x14ac:dyDescent="0.3">
      <c r="A853" s="1">
        <v>561.13833815994701</v>
      </c>
      <c r="B853" s="1">
        <v>0.111650424318231</v>
      </c>
      <c r="C853" s="1">
        <v>0.75844264160519603</v>
      </c>
      <c r="D853" s="1">
        <v>99.887223078462398</v>
      </c>
      <c r="E853" s="1">
        <v>99.240460200636207</v>
      </c>
    </row>
    <row r="854" spans="1:5" ht="16.5" customHeight="1" x14ac:dyDescent="0.3">
      <c r="A854" s="1">
        <v>561.40409527789404</v>
      </c>
      <c r="B854" s="1">
        <v>0.12851289924589601</v>
      </c>
      <c r="C854" s="1">
        <v>0.775575035376593</v>
      </c>
      <c r="D854" s="1">
        <v>99.870373009370397</v>
      </c>
      <c r="E854" s="1">
        <v>99.223340365516506</v>
      </c>
    </row>
    <row r="855" spans="1:5" ht="16.5" customHeight="1" x14ac:dyDescent="0.3">
      <c r="A855" s="1">
        <v>561.67010424215403</v>
      </c>
      <c r="B855" s="1">
        <v>0.146834778483312</v>
      </c>
      <c r="C855" s="1">
        <v>0.79240716393288102</v>
      </c>
      <c r="D855" s="1">
        <v>99.852063547135899</v>
      </c>
      <c r="E855" s="1">
        <v>99.206520781599394</v>
      </c>
    </row>
    <row r="856" spans="1:5" ht="16.5" customHeight="1" x14ac:dyDescent="0.3">
      <c r="A856" s="1">
        <v>561.93636541089199</v>
      </c>
      <c r="B856" s="1">
        <v>0.16647414669420499</v>
      </c>
      <c r="C856" s="1">
        <v>0.80887966424109703</v>
      </c>
      <c r="D856" s="1">
        <v>99.832436603973704</v>
      </c>
      <c r="E856" s="1">
        <v>99.190060810477306</v>
      </c>
    </row>
    <row r="857" spans="1:5" ht="16.5" customHeight="1" x14ac:dyDescent="0.3">
      <c r="A857" s="1">
        <v>562.20287914295295</v>
      </c>
      <c r="B857" s="1">
        <v>0.18729209952677001</v>
      </c>
      <c r="C857" s="1">
        <v>0.824939638275757</v>
      </c>
      <c r="D857" s="1">
        <v>99.811630718916504</v>
      </c>
      <c r="E857" s="1">
        <v>99.174012996287601</v>
      </c>
    </row>
    <row r="858" spans="1:5" ht="16.5" customHeight="1" x14ac:dyDescent="0.3">
      <c r="A858" s="1">
        <v>562.46964579786197</v>
      </c>
      <c r="B858" s="1">
        <v>0.20915576567181901</v>
      </c>
      <c r="C858" s="1">
        <v>0.84053227655069795</v>
      </c>
      <c r="D858" s="1">
        <v>99.789779009084299</v>
      </c>
      <c r="E858" s="1">
        <v>99.158432389474797</v>
      </c>
    </row>
    <row r="859" spans="1:5" ht="16.5" customHeight="1" x14ac:dyDescent="0.3">
      <c r="A859" s="1">
        <v>562.73666573582796</v>
      </c>
      <c r="B859" s="1">
        <v>0.231936414326255</v>
      </c>
      <c r="C859" s="1">
        <v>0.85560693786076902</v>
      </c>
      <c r="D859" s="1">
        <v>99.767010316344297</v>
      </c>
      <c r="E859" s="1">
        <v>99.143369740752107</v>
      </c>
    </row>
    <row r="860" spans="1:5" ht="16.5" customHeight="1" x14ac:dyDescent="0.3">
      <c r="A860" s="1">
        <v>563.00393931774397</v>
      </c>
      <c r="B860" s="1">
        <v>0.255509955627167</v>
      </c>
      <c r="C860" s="1">
        <v>0.87011751320550201</v>
      </c>
      <c r="D860" s="1">
        <v>99.743448721334502</v>
      </c>
      <c r="E860" s="1">
        <v>99.128871151495801</v>
      </c>
    </row>
    <row r="861" spans="1:5" ht="16.5" customHeight="1" x14ac:dyDescent="0.3">
      <c r="A861" s="1">
        <v>563.27146690518805</v>
      </c>
      <c r="B861" s="1">
        <v>0.27975723019836002</v>
      </c>
      <c r="C861" s="1">
        <v>0.88402680307924797</v>
      </c>
      <c r="D861" s="1">
        <v>99.719212936593905</v>
      </c>
      <c r="E861" s="1">
        <v>99.114973388407194</v>
      </c>
    </row>
    <row r="862" spans="1:5" ht="16.5" customHeight="1" x14ac:dyDescent="0.3">
      <c r="A862" s="1">
        <v>563.53924886042705</v>
      </c>
      <c r="B862" s="1">
        <v>0.30456595708904599</v>
      </c>
      <c r="C862" s="1">
        <v>0.89729102649963099</v>
      </c>
      <c r="D862" s="1">
        <v>99.694415692151594</v>
      </c>
      <c r="E862" s="1">
        <v>99.101720670261599</v>
      </c>
    </row>
    <row r="863" spans="1:5" ht="16.5" customHeight="1" x14ac:dyDescent="0.3">
      <c r="A863" s="1">
        <v>563.80728554641598</v>
      </c>
      <c r="B863" s="1">
        <v>0.32982894305046201</v>
      </c>
      <c r="C863" s="1">
        <v>0.90987507615590302</v>
      </c>
      <c r="D863" s="1">
        <v>99.669164179265096</v>
      </c>
      <c r="E863" s="1">
        <v>99.089148103571802</v>
      </c>
    </row>
    <row r="864" spans="1:5" ht="16.5" customHeight="1" x14ac:dyDescent="0.3">
      <c r="A864" s="1">
        <v>564.07557732680198</v>
      </c>
      <c r="B864" s="1">
        <v>0.35544531885448399</v>
      </c>
      <c r="C864" s="1">
        <v>0.92174953969254403</v>
      </c>
      <c r="D864" s="1">
        <v>99.6435591412436</v>
      </c>
      <c r="E864" s="1">
        <v>99.077284979563501</v>
      </c>
    </row>
    <row r="865" spans="1:5" ht="16.5" customHeight="1" x14ac:dyDescent="0.3">
      <c r="A865" s="1">
        <v>564.34412456592395</v>
      </c>
      <c r="B865" s="1">
        <v>0.381321154959543</v>
      </c>
      <c r="C865" s="1">
        <v>0.93289035732994696</v>
      </c>
      <c r="D865" s="1">
        <v>99.617694313435393</v>
      </c>
      <c r="E865" s="1">
        <v>99.066155170753305</v>
      </c>
    </row>
    <row r="866" spans="1:5" ht="16.5" customHeight="1" x14ac:dyDescent="0.3">
      <c r="A866" s="1">
        <v>564.61292762881396</v>
      </c>
      <c r="B866" s="1">
        <v>0.40736869779204798</v>
      </c>
      <c r="C866" s="1">
        <v>0.94327002663211401</v>
      </c>
      <c r="D866" s="1">
        <v>99.591657764453799</v>
      </c>
      <c r="E866" s="1">
        <v>99.055786486345497</v>
      </c>
    </row>
    <row r="867" spans="1:5" ht="16.5" customHeight="1" x14ac:dyDescent="0.3">
      <c r="A867" s="1">
        <v>564.88198688120201</v>
      </c>
      <c r="B867" s="1">
        <v>0.43350729917423297</v>
      </c>
      <c r="C867" s="1">
        <v>0.95286959058726395</v>
      </c>
      <c r="D867" s="1">
        <v>99.565530141125606</v>
      </c>
      <c r="E867" s="1">
        <v>99.046197882904295</v>
      </c>
    </row>
    <row r="868" spans="1:5" ht="16.5" customHeight="1" x14ac:dyDescent="0.3">
      <c r="A868" s="1">
        <v>565.15130268951395</v>
      </c>
      <c r="B868" s="1">
        <v>0.45966446369333103</v>
      </c>
      <c r="C868" s="1">
        <v>0.96167849549445406</v>
      </c>
      <c r="D868" s="1">
        <v>99.539383699466498</v>
      </c>
      <c r="E868" s="1">
        <v>99.037399682916003</v>
      </c>
    </row>
    <row r="869" spans="1:5" ht="16.5" customHeight="1" x14ac:dyDescent="0.3">
      <c r="A869" s="1">
        <v>565.42087542087495</v>
      </c>
      <c r="B869" s="1">
        <v>0.48577461697082203</v>
      </c>
      <c r="C869" s="1">
        <v>0.96968585451336198</v>
      </c>
      <c r="D869" s="1">
        <v>99.513284065038405</v>
      </c>
      <c r="E869" s="1">
        <v>99.029402823771903</v>
      </c>
    </row>
    <row r="870" spans="1:5" ht="16.5" customHeight="1" x14ac:dyDescent="0.3">
      <c r="A870" s="1">
        <v>565.69070544311296</v>
      </c>
      <c r="B870" s="1">
        <v>0.51177909189234505</v>
      </c>
      <c r="C870" s="1">
        <v>0.97688257545660195</v>
      </c>
      <c r="D870" s="1">
        <v>99.487290089919398</v>
      </c>
      <c r="E870" s="1">
        <v>99.022216577637906</v>
      </c>
    </row>
    <row r="871" spans="1:5" ht="16.5" customHeight="1" x14ac:dyDescent="0.3">
      <c r="A871" s="1">
        <v>565.96079312475399</v>
      </c>
      <c r="B871" s="1">
        <v>0.53762772165711104</v>
      </c>
      <c r="C871" s="1">
        <v>0.98326717351603599</v>
      </c>
      <c r="D871" s="1">
        <v>99.461451940170605</v>
      </c>
      <c r="E871" s="1">
        <v>99.015842429201896</v>
      </c>
    </row>
    <row r="872" spans="1:5" ht="16.5" customHeight="1" x14ac:dyDescent="0.3">
      <c r="A872" s="1">
        <v>566.23113883503299</v>
      </c>
      <c r="B872" s="1">
        <v>0.56328074279573104</v>
      </c>
      <c r="C872" s="1">
        <v>0.98884967150789405</v>
      </c>
      <c r="D872" s="1">
        <v>99.435809029622703</v>
      </c>
      <c r="E872" s="1">
        <v>99.010270017784705</v>
      </c>
    </row>
    <row r="873" spans="1:5" ht="16.5" customHeight="1" x14ac:dyDescent="0.3">
      <c r="A873" s="1">
        <v>566.50174294388796</v>
      </c>
      <c r="B873" s="1">
        <v>0.58870307558772905</v>
      </c>
      <c r="C873" s="1">
        <v>0.99363228141880999</v>
      </c>
      <c r="D873" s="1">
        <v>99.410396727171801</v>
      </c>
      <c r="E873" s="1">
        <v>99.005497411995506</v>
      </c>
    </row>
    <row r="874" spans="1:5" ht="16.5" customHeight="1" x14ac:dyDescent="0.3">
      <c r="A874" s="1">
        <v>566.77260582196595</v>
      </c>
      <c r="B874" s="1">
        <v>0.613869177374187</v>
      </c>
      <c r="C874" s="1">
        <v>0.99762614225031399</v>
      </c>
      <c r="D874" s="1">
        <v>99.385240634380295</v>
      </c>
      <c r="E874" s="1">
        <v>99.001513530268298</v>
      </c>
    </row>
    <row r="875" spans="1:5" ht="16.5" customHeight="1" x14ac:dyDescent="0.3">
      <c r="A875" s="1">
        <v>567.04372784062105</v>
      </c>
      <c r="B875" s="1">
        <v>0.63876305238622699</v>
      </c>
      <c r="C875" s="1">
        <v>1.0008496313252699</v>
      </c>
      <c r="D875" s="1">
        <v>99.360356683468197</v>
      </c>
      <c r="E875" s="1">
        <v>98.998299934183606</v>
      </c>
    </row>
    <row r="876" spans="1:5" ht="16.5" customHeight="1" x14ac:dyDescent="0.3">
      <c r="A876" s="1">
        <v>567.31510937192104</v>
      </c>
      <c r="B876" s="1">
        <v>0.66337939575530502</v>
      </c>
      <c r="C876" s="1">
        <v>1.00333036118994</v>
      </c>
      <c r="D876" s="1">
        <v>99.335749912748199</v>
      </c>
      <c r="E876" s="1">
        <v>98.995828753917706</v>
      </c>
    </row>
    <row r="877" spans="1:5" ht="16.5" customHeight="1" x14ac:dyDescent="0.3">
      <c r="A877" s="1">
        <v>567.58675078864303</v>
      </c>
      <c r="B877" s="1">
        <v>0.68771687052208297</v>
      </c>
      <c r="C877" s="1">
        <v>1.0050878324117201</v>
      </c>
      <c r="D877" s="1">
        <v>99.311421988872098</v>
      </c>
      <c r="E877" s="1">
        <v>98.994080808008803</v>
      </c>
    </row>
    <row r="878" spans="1:5" ht="16.5" customHeight="1" x14ac:dyDescent="0.3">
      <c r="A878" s="1">
        <v>567.85865246428295</v>
      </c>
      <c r="B878" s="1">
        <v>0.71178578493723799</v>
      </c>
      <c r="C878" s="1">
        <v>1.0061533897034101</v>
      </c>
      <c r="D878" s="1">
        <v>99.287362603798201</v>
      </c>
      <c r="E878" s="1">
        <v>98.993024752118899</v>
      </c>
    </row>
    <row r="879" spans="1:5" ht="16.5" customHeight="1" x14ac:dyDescent="0.3">
      <c r="A879" s="1">
        <v>568.13081477304797</v>
      </c>
      <c r="B879" s="1">
        <v>0.73560739099262895</v>
      </c>
      <c r="C879" s="1">
        <v>1.00656735324324</v>
      </c>
      <c r="D879" s="1">
        <v>99.263550323855696</v>
      </c>
      <c r="E879" s="1">
        <v>98.992620090781102</v>
      </c>
    </row>
    <row r="880" spans="1:5" ht="16.5" customHeight="1" x14ac:dyDescent="0.3">
      <c r="A880" s="1">
        <v>568.403238089865</v>
      </c>
      <c r="B880" s="1">
        <v>0.759210680616488</v>
      </c>
      <c r="C880" s="1">
        <v>1.0063711045553401</v>
      </c>
      <c r="D880" s="1">
        <v>99.2399561425446</v>
      </c>
      <c r="E880" s="1">
        <v>98.992825428668098</v>
      </c>
    </row>
    <row r="881" spans="1:5" ht="16.5" customHeight="1" x14ac:dyDescent="0.3">
      <c r="A881" s="1">
        <v>568.67592279038297</v>
      </c>
      <c r="B881" s="1">
        <v>0.78263193270968101</v>
      </c>
      <c r="C881" s="1">
        <v>1.0056061191033601</v>
      </c>
      <c r="D881" s="1">
        <v>99.216543978193798</v>
      </c>
      <c r="E881" s="1">
        <v>98.993599480821601</v>
      </c>
    </row>
    <row r="882" spans="1:5" ht="16.5" customHeight="1" x14ac:dyDescent="0.3">
      <c r="A882" s="1">
        <v>568.94886925096705</v>
      </c>
      <c r="B882" s="1">
        <v>0.80591874550574805</v>
      </c>
      <c r="C882" s="1">
        <v>1.00432323383598</v>
      </c>
      <c r="D882" s="1">
        <v>99.193266233245296</v>
      </c>
      <c r="E882" s="1">
        <v>98.994891410908807</v>
      </c>
    </row>
    <row r="883" spans="1:5" ht="16.5" customHeight="1" x14ac:dyDescent="0.3">
      <c r="A883" s="1">
        <v>569.22207784870898</v>
      </c>
      <c r="B883" s="1">
        <v>0.82913089274427598</v>
      </c>
      <c r="C883" s="1">
        <v>1.0025847857626899</v>
      </c>
      <c r="D883" s="1">
        <v>99.170062837917001</v>
      </c>
      <c r="E883" s="1">
        <v>98.996638596446601</v>
      </c>
    </row>
    <row r="884" spans="1:5" ht="16.5" customHeight="1" x14ac:dyDescent="0.3">
      <c r="A884" s="1">
        <v>569.49554896142399</v>
      </c>
      <c r="B884" s="1">
        <v>0.85233269143283896</v>
      </c>
      <c r="C884" s="1">
        <v>1.00044605428026</v>
      </c>
      <c r="D884" s="1">
        <v>99.146869704118501</v>
      </c>
      <c r="E884" s="1">
        <v>98.998785978838995</v>
      </c>
    </row>
    <row r="885" spans="1:5" ht="16.5" customHeight="1" x14ac:dyDescent="0.3">
      <c r="A885" s="1">
        <v>569.76928296765402</v>
      </c>
      <c r="B885" s="1">
        <v>0.87559967293760599</v>
      </c>
      <c r="C885" s="1">
        <v>0.99797097628732301</v>
      </c>
      <c r="D885" s="1">
        <v>99.1236113697869</v>
      </c>
      <c r="E885" s="1">
        <v>99.001269687850893</v>
      </c>
    </row>
    <row r="886" spans="1:5" ht="16.5" customHeight="1" x14ac:dyDescent="0.3">
      <c r="A886" s="1">
        <v>570.04328024666904</v>
      </c>
      <c r="B886" s="1">
        <v>0.89901800559481404</v>
      </c>
      <c r="C886" s="1">
        <v>0.99523108449298503</v>
      </c>
      <c r="D886" s="1">
        <v>99.100201612075097</v>
      </c>
      <c r="E886" s="1">
        <v>99.004018138071601</v>
      </c>
    </row>
    <row r="887" spans="1:5" ht="16.5" customHeight="1" x14ac:dyDescent="0.3">
      <c r="A887" s="1">
        <v>570.31754117846799</v>
      </c>
      <c r="B887" s="1">
        <v>0.922684259072173</v>
      </c>
      <c r="C887" s="1">
        <v>0.99230626843522496</v>
      </c>
      <c r="D887" s="1">
        <v>99.076543621284799</v>
      </c>
      <c r="E887" s="1">
        <v>99.006951208749797</v>
      </c>
    </row>
    <row r="888" spans="1:5" ht="16.5" customHeight="1" x14ac:dyDescent="0.3">
      <c r="A888" s="1">
        <v>570.59206614378297</v>
      </c>
      <c r="B888" s="1">
        <v>0.94670097722209201</v>
      </c>
      <c r="C888" s="1">
        <v>0.98927008726948795</v>
      </c>
      <c r="D888" s="1">
        <v>99.052535151037702</v>
      </c>
      <c r="E888" s="1">
        <v>99.0099956269855</v>
      </c>
    </row>
    <row r="889" spans="1:5" ht="16.5" customHeight="1" x14ac:dyDescent="0.3">
      <c r="A889" s="1">
        <v>570.86685552407903</v>
      </c>
      <c r="B889" s="1">
        <v>0.97118254875310805</v>
      </c>
      <c r="C889" s="1">
        <v>0.98620729984378197</v>
      </c>
      <c r="D889" s="1">
        <v>99.028061813946096</v>
      </c>
      <c r="E889" s="1">
        <v>99.013066634873596</v>
      </c>
    </row>
    <row r="890" spans="1:5" ht="16.5" customHeight="1" x14ac:dyDescent="0.3">
      <c r="A890" s="1">
        <v>571.14190970155596</v>
      </c>
      <c r="B890" s="1">
        <v>0.99625300959430096</v>
      </c>
      <c r="C890" s="1">
        <v>0.98321036443954302</v>
      </c>
      <c r="D890" s="1">
        <v>99.002999400211493</v>
      </c>
      <c r="E890" s="1">
        <v>99.016071606633702</v>
      </c>
    </row>
    <row r="891" spans="1:5" ht="16.5" customHeight="1" x14ac:dyDescent="0.3">
      <c r="A891" s="1">
        <v>571.41722905915003</v>
      </c>
      <c r="B891" s="1">
        <v>1.02204461695935</v>
      </c>
      <c r="C891" s="1">
        <v>0.98037253985363404</v>
      </c>
      <c r="D891" s="1">
        <v>98.977215664363499</v>
      </c>
      <c r="E891" s="1">
        <v>99.018917294575601</v>
      </c>
    </row>
    <row r="892" spans="1:5" ht="16.5" customHeight="1" x14ac:dyDescent="0.3">
      <c r="A892" s="1">
        <v>571.69281398053795</v>
      </c>
      <c r="B892" s="1">
        <v>1.0486993853191899</v>
      </c>
      <c r="C892" s="1">
        <v>0.97778953642653099</v>
      </c>
      <c r="D892" s="1">
        <v>98.950568757835597</v>
      </c>
      <c r="E892" s="1">
        <v>99.021508147482805</v>
      </c>
    </row>
    <row r="893" spans="1:5" ht="16.5" customHeight="1" x14ac:dyDescent="0.3">
      <c r="A893" s="1">
        <v>571.96866485013595</v>
      </c>
      <c r="B893" s="1">
        <v>1.07636898603844</v>
      </c>
      <c r="C893" s="1">
        <v>0.97556461101804803</v>
      </c>
      <c r="D893" s="1">
        <v>98.922907010861096</v>
      </c>
      <c r="E893" s="1">
        <v>99.023740909577697</v>
      </c>
    </row>
    <row r="894" spans="1:5" ht="16.5" customHeight="1" x14ac:dyDescent="0.3">
      <c r="A894" s="1">
        <v>572.24478205310197</v>
      </c>
      <c r="B894" s="1">
        <v>1.10521142305284</v>
      </c>
      <c r="C894" s="1">
        <v>0.97380844268440103</v>
      </c>
      <c r="D894" s="1">
        <v>98.894072130248603</v>
      </c>
      <c r="E894" s="1">
        <v>99.025504623752894</v>
      </c>
    </row>
    <row r="895" spans="1:5" ht="16.5" customHeight="1" x14ac:dyDescent="0.3">
      <c r="A895" s="1">
        <v>572.52116597533995</v>
      </c>
      <c r="B895" s="1">
        <v>1.1353967999427601</v>
      </c>
      <c r="C895" s="1">
        <v>0.97262922687283704</v>
      </c>
      <c r="D895" s="1">
        <v>98.863894267123101</v>
      </c>
      <c r="E895" s="1">
        <v>99.026691338742197</v>
      </c>
    </row>
    <row r="896" spans="1:5" ht="16.5" customHeight="1" x14ac:dyDescent="0.3">
      <c r="A896" s="1">
        <v>572.79781700349599</v>
      </c>
      <c r="B896" s="1">
        <v>1.1671035274161601</v>
      </c>
      <c r="C896" s="1">
        <v>0.97214274869207695</v>
      </c>
      <c r="D896" s="1">
        <v>98.832195049743106</v>
      </c>
      <c r="E896" s="1">
        <v>99.027185306322494</v>
      </c>
    </row>
    <row r="897" spans="1:5" ht="16.5" customHeight="1" x14ac:dyDescent="0.3">
      <c r="A897" s="1">
        <v>573.07473552496901</v>
      </c>
      <c r="B897" s="1">
        <v>1.20051654271185</v>
      </c>
      <c r="C897" s="1">
        <v>0.97246968128988598</v>
      </c>
      <c r="D897" s="1">
        <v>98.798789457215307</v>
      </c>
      <c r="E897" s="1">
        <v>99.026865772634807</v>
      </c>
    </row>
    <row r="898" spans="1:5" ht="16.5" customHeight="1" x14ac:dyDescent="0.3">
      <c r="A898" s="1">
        <v>573.35192192790305</v>
      </c>
      <c r="B898" s="1">
        <v>1.2358261368761001</v>
      </c>
      <c r="C898" s="1">
        <v>0.97373381126683201</v>
      </c>
      <c r="D898" s="1">
        <v>98.763487054024196</v>
      </c>
      <c r="E898" s="1">
        <v>99.025608812239398</v>
      </c>
    </row>
    <row r="899" spans="1:5" ht="16.5" customHeight="1" x14ac:dyDescent="0.3">
      <c r="A899" s="1">
        <v>573.62937660119599</v>
      </c>
      <c r="B899" s="1">
        <v>1.2732389487657201</v>
      </c>
      <c r="C899" s="1">
        <v>0.97606200797611398</v>
      </c>
      <c r="D899" s="1">
        <v>98.726081434186099</v>
      </c>
      <c r="E899" s="1">
        <v>99.023287778483706</v>
      </c>
    </row>
    <row r="900" spans="1:5" ht="16.5" customHeight="1" x14ac:dyDescent="0.3">
      <c r="A900" s="1">
        <v>573.90709993449696</v>
      </c>
      <c r="B900" s="1">
        <v>1.31296549707921</v>
      </c>
      <c r="C900" s="1">
        <v>0.97958623248232202</v>
      </c>
      <c r="D900" s="1">
        <v>98.686362080893502</v>
      </c>
      <c r="E900" s="1">
        <v>99.019770711528594</v>
      </c>
    </row>
    <row r="901" spans="1:5" ht="16.5" customHeight="1" x14ac:dyDescent="0.3">
      <c r="A901" s="1">
        <v>574.18509231821304</v>
      </c>
      <c r="B901" s="1">
        <v>1.3552154510340499</v>
      </c>
      <c r="C901" s="1">
        <v>0.984440146175662</v>
      </c>
      <c r="D901" s="1">
        <v>98.644119123032098</v>
      </c>
      <c r="E901" s="1">
        <v>99.014923756238602</v>
      </c>
    </row>
    <row r="902" spans="1:5" ht="16.5" customHeight="1" x14ac:dyDescent="0.3">
      <c r="A902" s="1">
        <v>574.46335414350494</v>
      </c>
      <c r="B902" s="1">
        <v>1.40021510734834</v>
      </c>
      <c r="C902" s="1">
        <v>0.99076187101154101</v>
      </c>
      <c r="D902" s="1">
        <v>98.599126366640107</v>
      </c>
      <c r="E902" s="1">
        <v>99.008608888574102</v>
      </c>
    </row>
    <row r="903" spans="1:5" ht="16.5" customHeight="1" x14ac:dyDescent="0.3">
      <c r="A903" s="1">
        <v>574.74188580229304</v>
      </c>
      <c r="B903" s="1">
        <v>1.44819956957481</v>
      </c>
      <c r="C903" s="1">
        <v>0.99869412593936102</v>
      </c>
      <c r="D903" s="1">
        <v>98.551148812323902</v>
      </c>
      <c r="E903" s="1">
        <v>99.000683488666297</v>
      </c>
    </row>
    <row r="904" spans="1:5" ht="16.5" customHeight="1" x14ac:dyDescent="0.3">
      <c r="A904" s="1">
        <v>575.02068768725906</v>
      </c>
      <c r="B904" s="1">
        <v>1.4994053262084901</v>
      </c>
      <c r="C904" s="1">
        <v>1.00838163007491</v>
      </c>
      <c r="D904" s="1">
        <v>98.499949951614994</v>
      </c>
      <c r="E904" s="1">
        <v>98.991002817704995</v>
      </c>
    </row>
    <row r="905" spans="1:5" ht="16.5" customHeight="1" x14ac:dyDescent="0.3">
      <c r="A905" s="1">
        <v>575.29976019184699</v>
      </c>
      <c r="B905" s="1">
        <v>1.5540586517041499</v>
      </c>
      <c r="C905" s="1">
        <v>1.01996567749101</v>
      </c>
      <c r="D905" s="1">
        <v>98.445303259805399</v>
      </c>
      <c r="E905" s="1">
        <v>98.979425342021102</v>
      </c>
    </row>
    <row r="906" spans="1:5" ht="16.5" customHeight="1" x14ac:dyDescent="0.3">
      <c r="A906" s="1">
        <v>575.57910371026196</v>
      </c>
      <c r="B906" s="1">
        <v>1.6124231498369299</v>
      </c>
      <c r="C906" s="1">
        <v>1.03360155636724</v>
      </c>
      <c r="D906" s="1">
        <v>98.386945408425902</v>
      </c>
      <c r="E906" s="1">
        <v>98.965796035980603</v>
      </c>
    </row>
    <row r="907" spans="1:5" ht="16.5" customHeight="1" x14ac:dyDescent="0.3">
      <c r="A907" s="1">
        <v>575.85871863748105</v>
      </c>
      <c r="B907" s="1">
        <v>1.6747526004225799</v>
      </c>
      <c r="C907" s="1">
        <v>1.04944226242103</v>
      </c>
      <c r="D907" s="1">
        <v>98.324622619606899</v>
      </c>
      <c r="E907" s="1">
        <v>98.949961905117107</v>
      </c>
    </row>
    <row r="908" spans="1:5" ht="16.5" customHeight="1" x14ac:dyDescent="0.3">
      <c r="A908" s="1">
        <v>576.13860536924301</v>
      </c>
      <c r="B908" s="1">
        <v>1.7412920557882601</v>
      </c>
      <c r="C908" s="1">
        <v>1.06763718819945</v>
      </c>
      <c r="D908" s="1">
        <v>98.258089701402696</v>
      </c>
      <c r="E908" s="1">
        <v>98.931773423092494</v>
      </c>
    </row>
    <row r="909" spans="1:5" ht="16.5" customHeight="1" x14ac:dyDescent="0.3">
      <c r="A909" s="1">
        <v>576.41876430206003</v>
      </c>
      <c r="B909" s="1">
        <v>1.81229964954677</v>
      </c>
      <c r="C909" s="1">
        <v>1.0883411226244499</v>
      </c>
      <c r="D909" s="1">
        <v>98.187088518734498</v>
      </c>
      <c r="E909" s="1">
        <v>98.911075799150694</v>
      </c>
    </row>
    <row r="910" spans="1:5" ht="16.5" customHeight="1" x14ac:dyDescent="0.3">
      <c r="A910" s="1">
        <v>576.69919583321405</v>
      </c>
      <c r="B910" s="1">
        <v>1.8880526504783699</v>
      </c>
      <c r="C910" s="1">
        <v>1.11171794614719</v>
      </c>
      <c r="D910" s="1">
        <v>98.111341948878902</v>
      </c>
      <c r="E910" s="1">
        <v>98.887705291645105</v>
      </c>
    </row>
    <row r="911" spans="1:5" ht="16.5" customHeight="1" x14ac:dyDescent="0.3">
      <c r="A911" s="1">
        <v>576.97990036076305</v>
      </c>
      <c r="B911" s="1">
        <v>1.96881878138664</v>
      </c>
      <c r="C911" s="1">
        <v>1.1379277809328101</v>
      </c>
      <c r="D911" s="1">
        <v>98.030582270901405</v>
      </c>
      <c r="E911" s="1">
        <v>98.861501779626195</v>
      </c>
    </row>
    <row r="912" spans="1:5" ht="16.5" customHeight="1" x14ac:dyDescent="0.3">
      <c r="A912" s="1">
        <v>577.26087828353695</v>
      </c>
      <c r="B912" s="1">
        <v>2.0548336213138598</v>
      </c>
      <c r="C912" s="1">
        <v>1.1671151923507099</v>
      </c>
      <c r="D912" s="1">
        <v>97.944573650873295</v>
      </c>
      <c r="E912" s="1">
        <v>98.832320454353805</v>
      </c>
    </row>
    <row r="913" spans="1:5" ht="16.5" customHeight="1" x14ac:dyDescent="0.3">
      <c r="A913" s="1">
        <v>577.54213000114601</v>
      </c>
      <c r="B913" s="1">
        <v>2.1463943097787999</v>
      </c>
      <c r="C913" s="1">
        <v>1.19945440275361</v>
      </c>
      <c r="D913" s="1">
        <v>97.853019187288993</v>
      </c>
      <c r="E913" s="1">
        <v>98.799987319856001</v>
      </c>
    </row>
    <row r="914" spans="1:5" ht="16.5" customHeight="1" x14ac:dyDescent="0.3">
      <c r="A914" s="1">
        <v>577.82365591397797</v>
      </c>
      <c r="B914" s="1">
        <v>2.2437747634202201</v>
      </c>
      <c r="C914" s="1">
        <v>1.2351091123714799</v>
      </c>
      <c r="D914" s="1">
        <v>97.755644985031196</v>
      </c>
      <c r="E914" s="1">
        <v>98.764338695899497</v>
      </c>
    </row>
    <row r="915" spans="1:5" ht="16.5" customHeight="1" x14ac:dyDescent="0.3">
      <c r="A915" s="1">
        <v>578.10545642320301</v>
      </c>
      <c r="B915" s="1">
        <v>2.3472294198851502</v>
      </c>
      <c r="C915" s="1">
        <v>1.2742334310563099</v>
      </c>
      <c r="D915" s="1">
        <v>97.652196508264296</v>
      </c>
      <c r="E915" s="1">
        <v>98.725220378681996</v>
      </c>
    </row>
    <row r="916" spans="1:5" ht="16.5" customHeight="1" x14ac:dyDescent="0.3">
      <c r="A916" s="1">
        <v>578.38753193077105</v>
      </c>
      <c r="B916" s="1">
        <v>2.4570131498226799</v>
      </c>
      <c r="C916" s="1">
        <v>1.3169816510127801</v>
      </c>
      <c r="D916" s="1">
        <v>97.5424188202865</v>
      </c>
      <c r="E916" s="1">
        <v>98.682478012750394</v>
      </c>
    </row>
    <row r="917" spans="1:5" ht="16.5" customHeight="1" x14ac:dyDescent="0.3">
      <c r="A917" s="1">
        <v>578.66988283942101</v>
      </c>
      <c r="B917" s="1">
        <v>2.5734212234676299</v>
      </c>
      <c r="C917" s="1">
        <v>1.3635293060167699</v>
      </c>
      <c r="D917" s="1">
        <v>97.426016819383904</v>
      </c>
      <c r="E917" s="1">
        <v>98.635936224347006</v>
      </c>
    </row>
    <row r="918" spans="1:5" ht="16.5" customHeight="1" x14ac:dyDescent="0.3">
      <c r="A918" s="1">
        <v>578.95250955267602</v>
      </c>
      <c r="B918" s="1">
        <v>2.69672003439889</v>
      </c>
      <c r="C918" s="1">
        <v>1.4140378310531601</v>
      </c>
      <c r="D918" s="1">
        <v>97.302724113520895</v>
      </c>
      <c r="E918" s="1">
        <v>98.585433579552799</v>
      </c>
    </row>
    <row r="919" spans="1:5" ht="16.5" customHeight="1" x14ac:dyDescent="0.3">
      <c r="A919" s="1">
        <v>579.235412474849</v>
      </c>
      <c r="B919" s="1">
        <v>2.82712443224773</v>
      </c>
      <c r="C919" s="1">
        <v>1.46864195207945</v>
      </c>
      <c r="D919" s="1">
        <v>97.172325639752103</v>
      </c>
      <c r="E919" s="1">
        <v>98.530835149142902</v>
      </c>
    </row>
    <row r="920" spans="1:5" ht="16.5" customHeight="1" x14ac:dyDescent="0.3">
      <c r="A920" s="1">
        <v>579.51859201104298</v>
      </c>
      <c r="B920" s="1">
        <v>2.9649258718167002</v>
      </c>
      <c r="C920" s="1">
        <v>1.52751727370753</v>
      </c>
      <c r="D920" s="1">
        <v>97.034530115550496</v>
      </c>
      <c r="E920" s="1">
        <v>98.471965492103294</v>
      </c>
    </row>
    <row r="921" spans="1:5" ht="16.5" customHeight="1" x14ac:dyDescent="0.3">
      <c r="A921" s="1">
        <v>579.80204856715397</v>
      </c>
      <c r="B921" s="1">
        <v>3.11038767006107</v>
      </c>
      <c r="C921" s="1">
        <v>1.5908256423046501</v>
      </c>
      <c r="D921" s="1">
        <v>96.889074268598605</v>
      </c>
      <c r="E921" s="1">
        <v>98.408662804229905</v>
      </c>
    </row>
    <row r="922" spans="1:5" ht="16.5" customHeight="1" x14ac:dyDescent="0.3">
      <c r="A922" s="1">
        <v>580.08578254987196</v>
      </c>
      <c r="B922" s="1">
        <v>3.2637376137332099</v>
      </c>
      <c r="C922" s="1">
        <v>1.6587107803196699</v>
      </c>
      <c r="D922" s="1">
        <v>96.735730238099606</v>
      </c>
      <c r="E922" s="1">
        <v>98.340783292403501</v>
      </c>
    </row>
    <row r="923" spans="1:5" ht="16.5" customHeight="1" x14ac:dyDescent="0.3">
      <c r="A923" s="1">
        <v>580.369794366684</v>
      </c>
      <c r="B923" s="1">
        <v>3.4251857811790898</v>
      </c>
      <c r="C923" s="1">
        <v>1.73130761470405</v>
      </c>
      <c r="D923" s="1">
        <v>96.574287847986696</v>
      </c>
      <c r="E923" s="1">
        <v>98.268191936539907</v>
      </c>
    </row>
    <row r="924" spans="1:5" ht="16.5" customHeight="1" x14ac:dyDescent="0.3">
      <c r="A924" s="1">
        <v>580.654084425875</v>
      </c>
      <c r="B924" s="1">
        <v>3.5950116132926402</v>
      </c>
      <c r="C924" s="1">
        <v>1.80878975373743</v>
      </c>
      <c r="D924" s="1">
        <v>96.404467832119593</v>
      </c>
      <c r="E924" s="1">
        <v>98.190715294368303</v>
      </c>
    </row>
    <row r="925" spans="1:5" ht="16.5" customHeight="1" x14ac:dyDescent="0.3">
      <c r="A925" s="1">
        <v>580.938653136531</v>
      </c>
      <c r="B925" s="1">
        <v>3.7734411315405199</v>
      </c>
      <c r="C925" s="1">
        <v>1.89130331905931</v>
      </c>
      <c r="D925" s="1">
        <v>96.226044170033802</v>
      </c>
      <c r="E925" s="1">
        <v>98.108207245069707</v>
      </c>
    </row>
    <row r="926" spans="1:5" ht="16.5" customHeight="1" x14ac:dyDescent="0.3">
      <c r="A926" s="1">
        <v>581.22350090854002</v>
      </c>
      <c r="B926" s="1">
        <v>3.9606262387311801</v>
      </c>
      <c r="C926" s="1">
        <v>1.97895509078631</v>
      </c>
      <c r="D926" s="1">
        <v>96.038864771081904</v>
      </c>
      <c r="E926" s="1">
        <v>98.020560829788295</v>
      </c>
    </row>
    <row r="927" spans="1:5" ht="16.5" customHeight="1" x14ac:dyDescent="0.3">
      <c r="A927" s="1">
        <v>581.50862815259404</v>
      </c>
      <c r="B927" s="1">
        <v>4.1568140925038799</v>
      </c>
      <c r="C927" s="1">
        <v>2.0719053715723099</v>
      </c>
      <c r="D927" s="1">
        <v>95.8426826149703</v>
      </c>
      <c r="E927" s="1">
        <v>97.927615876422607</v>
      </c>
    </row>
    <row r="928" spans="1:5" ht="16.5" customHeight="1" x14ac:dyDescent="0.3">
      <c r="A928" s="1">
        <v>581.79403528019202</v>
      </c>
      <c r="B928" s="1">
        <v>4.3622177061018199</v>
      </c>
      <c r="C928" s="1">
        <v>2.1702975444790602</v>
      </c>
      <c r="D928" s="1">
        <v>95.637284740964006</v>
      </c>
      <c r="E928" s="1">
        <v>97.829229051854199</v>
      </c>
    </row>
    <row r="929" spans="1:5" ht="16.5" customHeight="1" x14ac:dyDescent="0.3">
      <c r="A929" s="1">
        <v>582.07972270363996</v>
      </c>
      <c r="B929" s="1">
        <v>4.5769952332108703</v>
      </c>
      <c r="C929" s="1">
        <v>2.27424639110491</v>
      </c>
      <c r="D929" s="1">
        <v>95.422512931291394</v>
      </c>
      <c r="E929" s="1">
        <v>97.725285513558603</v>
      </c>
    </row>
    <row r="930" spans="1:5" ht="16.5" customHeight="1" x14ac:dyDescent="0.3">
      <c r="A930" s="1">
        <v>582.36569083605502</v>
      </c>
      <c r="B930" s="1">
        <v>4.8012720006113696</v>
      </c>
      <c r="C930" s="1">
        <v>2.38385005209545</v>
      </c>
      <c r="D930" s="1">
        <v>95.198241756953706</v>
      </c>
      <c r="E930" s="1">
        <v>97.615687023654701</v>
      </c>
    </row>
    <row r="931" spans="1:5" ht="16.5" customHeight="1" x14ac:dyDescent="0.3">
      <c r="A931" s="1">
        <v>582.65194009136599</v>
      </c>
      <c r="B931" s="1">
        <v>5.0352716243092104</v>
      </c>
      <c r="C931" s="1">
        <v>2.4992632093342202</v>
      </c>
      <c r="D931" s="1">
        <v>94.964247769480096</v>
      </c>
      <c r="E931" s="1">
        <v>97.500279059815597</v>
      </c>
    </row>
    <row r="932" spans="1:5" ht="16.5" customHeight="1" x14ac:dyDescent="0.3">
      <c r="A932" s="1">
        <v>582.93847088431801</v>
      </c>
      <c r="B932" s="1">
        <v>5.2791388609109902</v>
      </c>
      <c r="C932" s="1">
        <v>2.6205988149133099</v>
      </c>
      <c r="D932" s="1">
        <v>94.720386212566893</v>
      </c>
      <c r="E932" s="1">
        <v>97.378948670452303</v>
      </c>
    </row>
    <row r="933" spans="1:5" ht="16.5" customHeight="1" x14ac:dyDescent="0.3">
      <c r="A933" s="1">
        <v>583.22528363047002</v>
      </c>
      <c r="B933" s="1">
        <v>5.5329180118076202</v>
      </c>
      <c r="C933" s="1">
        <v>2.74791546884315</v>
      </c>
      <c r="D933" s="1">
        <v>94.4666126094492</v>
      </c>
      <c r="E933" s="1">
        <v>97.251637088692902</v>
      </c>
    </row>
    <row r="934" spans="1:5" ht="16.5" customHeight="1" x14ac:dyDescent="0.3">
      <c r="A934" s="1">
        <v>583.51237874620006</v>
      </c>
      <c r="B934" s="1">
        <v>5.7967791043535399</v>
      </c>
      <c r="C934" s="1">
        <v>2.8813442269731802</v>
      </c>
      <c r="D934" s="1">
        <v>94.202757060295099</v>
      </c>
      <c r="E934" s="1">
        <v>97.118213380378293</v>
      </c>
    </row>
    <row r="935" spans="1:5" ht="16.5" customHeight="1" x14ac:dyDescent="0.3">
      <c r="A935" s="1">
        <v>583.79975664870506</v>
      </c>
      <c r="B935" s="1">
        <v>6.07084358542917</v>
      </c>
      <c r="C935" s="1">
        <v>3.02099126507601</v>
      </c>
      <c r="D935" s="1">
        <v>93.928698166163102</v>
      </c>
      <c r="E935" s="1">
        <v>96.978571415773402</v>
      </c>
    </row>
    <row r="936" spans="1:5" ht="16.5" customHeight="1" x14ac:dyDescent="0.3">
      <c r="A936" s="1">
        <v>584.08741775600697</v>
      </c>
      <c r="B936" s="1">
        <v>6.3551572031229497</v>
      </c>
      <c r="C936" s="1">
        <v>3.1669222766656402</v>
      </c>
      <c r="D936" s="1">
        <v>93.644390113468702</v>
      </c>
      <c r="E936" s="1">
        <v>96.832645439276604</v>
      </c>
    </row>
    <row r="937" spans="1:5" ht="16.5" customHeight="1" x14ac:dyDescent="0.3">
      <c r="A937" s="1">
        <v>584.37536248695005</v>
      </c>
      <c r="B937" s="1">
        <v>6.6497328361685897</v>
      </c>
      <c r="C937" s="1">
        <v>3.3191863497437599</v>
      </c>
      <c r="D937" s="1">
        <v>93.349819938784293</v>
      </c>
      <c r="E937" s="1">
        <v>96.680386282361795</v>
      </c>
    </row>
    <row r="938" spans="1:5" ht="16.5" customHeight="1" x14ac:dyDescent="0.3">
      <c r="A938" s="1">
        <v>584.66359126120597</v>
      </c>
      <c r="B938" s="1">
        <v>6.9546994073303701</v>
      </c>
      <c r="C938" s="1">
        <v>3.4779006273938999</v>
      </c>
      <c r="D938" s="1">
        <v>93.044858868775705</v>
      </c>
      <c r="E938" s="1">
        <v>96.521676945026002</v>
      </c>
    </row>
    <row r="939" spans="1:5" ht="16.5" customHeight="1" x14ac:dyDescent="0.3">
      <c r="A939" s="1">
        <v>584.95210449927401</v>
      </c>
      <c r="B939" s="1">
        <v>7.2700867984861501</v>
      </c>
      <c r="C939" s="1">
        <v>3.6431284977757499</v>
      </c>
      <c r="D939" s="1">
        <v>92.729477021106504</v>
      </c>
      <c r="E939" s="1">
        <v>96.356454039256406</v>
      </c>
    </row>
    <row r="940" spans="1:5" ht="16.5" customHeight="1" x14ac:dyDescent="0.3">
      <c r="A940" s="1">
        <v>585.24090262248399</v>
      </c>
      <c r="B940" s="1">
        <v>7.5957938587889302</v>
      </c>
      <c r="C940" s="1">
        <v>3.8148606316762601</v>
      </c>
      <c r="D940" s="1">
        <v>92.403775373531801</v>
      </c>
      <c r="E940" s="1">
        <v>96.184726729201401</v>
      </c>
    </row>
    <row r="941" spans="1:5" ht="16.5" customHeight="1" x14ac:dyDescent="0.3">
      <c r="A941" s="1">
        <v>585.52998605299899</v>
      </c>
      <c r="B941" s="1">
        <v>7.9318969523798604</v>
      </c>
      <c r="C941" s="1">
        <v>3.9931911169303498</v>
      </c>
      <c r="D941" s="1">
        <v>92.067677699546493</v>
      </c>
      <c r="E941" s="1">
        <v>96.006401059180206</v>
      </c>
    </row>
    <row r="942" spans="1:5" ht="16.5" customHeight="1" x14ac:dyDescent="0.3">
      <c r="A942" s="1">
        <v>585.81935521381399</v>
      </c>
      <c r="B942" s="1">
        <v>8.2783921634332795</v>
      </c>
      <c r="C942" s="1">
        <v>4.17817054951015</v>
      </c>
      <c r="D942" s="1">
        <v>91.721187948533895</v>
      </c>
      <c r="E942" s="1">
        <v>95.8214264660499</v>
      </c>
    </row>
    <row r="943" spans="1:5" ht="16.5" customHeight="1" x14ac:dyDescent="0.3">
      <c r="A943" s="1">
        <v>586.109010528765</v>
      </c>
      <c r="B943" s="1">
        <v>8.6351801221097801</v>
      </c>
      <c r="C943" s="1">
        <v>4.3697967092595196</v>
      </c>
      <c r="D943" s="1">
        <v>91.364405414712905</v>
      </c>
      <c r="E943" s="1">
        <v>95.629805098154506</v>
      </c>
    </row>
    <row r="944" spans="1:5" ht="16.5" customHeight="1" x14ac:dyDescent="0.3">
      <c r="A944" s="1">
        <v>586.39895242252305</v>
      </c>
      <c r="B944" s="1">
        <v>9.0021561827979397</v>
      </c>
      <c r="C944" s="1">
        <v>4.5680660013255201</v>
      </c>
      <c r="D944" s="1">
        <v>90.997434693720507</v>
      </c>
      <c r="E944" s="1">
        <v>95.431540502933402</v>
      </c>
    </row>
    <row r="945" spans="1:5" ht="16.5" customHeight="1" x14ac:dyDescent="0.3">
      <c r="A945" s="1">
        <v>586.68918132060105</v>
      </c>
      <c r="B945" s="1">
        <v>9.3793260920317092</v>
      </c>
      <c r="C945" s="1">
        <v>4.7730405368110702</v>
      </c>
      <c r="D945" s="1">
        <v>90.620270161950899</v>
      </c>
      <c r="E945" s="1">
        <v>95.226570688040198</v>
      </c>
    </row>
    <row r="946" spans="1:5" ht="16.5" customHeight="1" x14ac:dyDescent="0.3">
      <c r="A946" s="1">
        <v>586.97969764935499</v>
      </c>
      <c r="B946" s="1">
        <v>9.7665881646621795</v>
      </c>
      <c r="C946" s="1">
        <v>4.9847223005497101</v>
      </c>
      <c r="D946" s="1">
        <v>90.233013503387099</v>
      </c>
      <c r="E946" s="1">
        <v>95.014893668431</v>
      </c>
    </row>
    <row r="947" spans="1:5" ht="16.5" customHeight="1" x14ac:dyDescent="0.3">
      <c r="A947" s="1">
        <v>587.27050183598499</v>
      </c>
      <c r="B947" s="1">
        <v>10.163674736243699</v>
      </c>
      <c r="C947" s="1">
        <v>5.2030180579812404</v>
      </c>
      <c r="D947" s="1">
        <v>89.835932204120894</v>
      </c>
      <c r="E947" s="1">
        <v>94.796602507613798</v>
      </c>
    </row>
    <row r="948" spans="1:5" ht="16.5" customHeight="1" x14ac:dyDescent="0.3">
      <c r="A948" s="1">
        <v>587.56159430853995</v>
      </c>
      <c r="B948" s="1">
        <v>10.5705763169129</v>
      </c>
      <c r="C948" s="1">
        <v>5.4279862072683098</v>
      </c>
      <c r="D948" s="1">
        <v>89.429035916862802</v>
      </c>
      <c r="E948" s="1">
        <v>94.571638965027901</v>
      </c>
    </row>
    <row r="949" spans="1:5" ht="16.5" customHeight="1" x14ac:dyDescent="0.3">
      <c r="A949" s="1">
        <v>587.85297549591598</v>
      </c>
      <c r="B949" s="1">
        <v>10.987146222645499</v>
      </c>
      <c r="C949" s="1">
        <v>5.6596068194321596</v>
      </c>
      <c r="D949" s="1">
        <v>89.012471337536397</v>
      </c>
      <c r="E949" s="1">
        <v>94.340022982126499</v>
      </c>
    </row>
    <row r="950" spans="1:5" ht="16.5" customHeight="1" x14ac:dyDescent="0.3">
      <c r="A950" s="1">
        <v>588.14464582786104</v>
      </c>
      <c r="B950" s="1">
        <v>11.4131263777948</v>
      </c>
      <c r="C950" s="1">
        <v>5.8977955606238996</v>
      </c>
      <c r="D950" s="1">
        <v>88.586496449846095</v>
      </c>
      <c r="E950" s="1">
        <v>94.101838804782005</v>
      </c>
    </row>
    <row r="951" spans="1:5" ht="16.5" customHeight="1" x14ac:dyDescent="0.3">
      <c r="A951" s="1">
        <v>588.43660573497596</v>
      </c>
      <c r="B951" s="1">
        <v>11.848317779861301</v>
      </c>
      <c r="C951" s="1">
        <v>6.1425033260558202</v>
      </c>
      <c r="D951" s="1">
        <v>88.151310253588903</v>
      </c>
      <c r="E951" s="1">
        <v>93.857135535865496</v>
      </c>
    </row>
    <row r="952" spans="1:5" ht="16.5" customHeight="1" x14ac:dyDescent="0.3">
      <c r="A952" s="1">
        <v>588.72885564871899</v>
      </c>
      <c r="B952" s="1">
        <v>12.2925925664643</v>
      </c>
      <c r="C952" s="1">
        <v>6.3937238652671304</v>
      </c>
      <c r="D952" s="1">
        <v>87.707040701624095</v>
      </c>
      <c r="E952" s="1">
        <v>93.605919514423604</v>
      </c>
    </row>
    <row r="953" spans="1:5" ht="16.5" customHeight="1" x14ac:dyDescent="0.3">
      <c r="A953" s="1">
        <v>589.02139600140299</v>
      </c>
      <c r="B953" s="1">
        <v>12.7457111311699</v>
      </c>
      <c r="C953" s="1">
        <v>6.6513855628620799</v>
      </c>
      <c r="D953" s="1">
        <v>87.253927385921799</v>
      </c>
      <c r="E953" s="1">
        <v>93.348262342911596</v>
      </c>
    </row>
    <row r="954" spans="1:5" ht="16.5" customHeight="1" x14ac:dyDescent="0.3">
      <c r="A954" s="1">
        <v>589.314227226203</v>
      </c>
      <c r="B954" s="1">
        <v>13.20727969192</v>
      </c>
      <c r="C954" s="1">
        <v>6.9153248731280801</v>
      </c>
      <c r="D954" s="1">
        <v>86.792363938087107</v>
      </c>
      <c r="E954" s="1">
        <v>93.084327421523497</v>
      </c>
    </row>
    <row r="955" spans="1:5" ht="16.5" customHeight="1" x14ac:dyDescent="0.3">
      <c r="A955" s="1">
        <v>589.607349757154</v>
      </c>
      <c r="B955" s="1">
        <v>13.677198486290999</v>
      </c>
      <c r="C955" s="1">
        <v>7.1855531714599303</v>
      </c>
      <c r="D955" s="1">
        <v>86.322450280855605</v>
      </c>
      <c r="E955" s="1">
        <v>92.814103531721003</v>
      </c>
    </row>
    <row r="956" spans="1:5" ht="16.5" customHeight="1" x14ac:dyDescent="0.3">
      <c r="A956" s="1">
        <v>589.90076402915599</v>
      </c>
      <c r="B956" s="1">
        <v>14.1551946522073</v>
      </c>
      <c r="C956" s="1">
        <v>7.4619787781095104</v>
      </c>
      <c r="D956" s="1">
        <v>85.844459274451907</v>
      </c>
      <c r="E956" s="1">
        <v>92.537682352617907</v>
      </c>
    </row>
    <row r="957" spans="1:5" ht="16.5" customHeight="1" x14ac:dyDescent="0.3">
      <c r="A957" s="1">
        <v>590.19447047797598</v>
      </c>
      <c r="B957" s="1">
        <v>14.640861238270499</v>
      </c>
      <c r="C957" s="1">
        <v>7.7444285188633204</v>
      </c>
      <c r="D957" s="1">
        <v>85.358797758147105</v>
      </c>
      <c r="E957" s="1">
        <v>92.255236949770804</v>
      </c>
    </row>
    <row r="958" spans="1:5" ht="16.5" customHeight="1" x14ac:dyDescent="0.3">
      <c r="A958" s="1">
        <v>590.48846954024702</v>
      </c>
      <c r="B958" s="1">
        <v>15.1339537705908</v>
      </c>
      <c r="C958" s="1">
        <v>8.0328257633726992</v>
      </c>
      <c r="D958" s="1">
        <v>84.865710258493294</v>
      </c>
      <c r="E958" s="1">
        <v>91.966844005809094</v>
      </c>
    </row>
    <row r="959" spans="1:5" ht="16.5" customHeight="1" x14ac:dyDescent="0.3">
      <c r="A959" s="1">
        <v>590.78276165347404</v>
      </c>
      <c r="B959" s="1">
        <v>15.634220861310901</v>
      </c>
      <c r="C959" s="1">
        <v>8.3270890571423202</v>
      </c>
      <c r="D959" s="1">
        <v>84.365448217797805</v>
      </c>
      <c r="E959" s="1">
        <v>91.672585029656005</v>
      </c>
    </row>
    <row r="960" spans="1:5" ht="16.5" customHeight="1" x14ac:dyDescent="0.3">
      <c r="A960" s="1">
        <v>591.07734725603495</v>
      </c>
      <c r="B960" s="1">
        <v>16.1412903186575</v>
      </c>
      <c r="C960" s="1">
        <v>8.6270623416285197</v>
      </c>
      <c r="D960" s="1">
        <v>83.858383784129799</v>
      </c>
      <c r="E960" s="1">
        <v>91.372616037987399</v>
      </c>
    </row>
    <row r="961" spans="1:5" ht="16.5" customHeight="1" x14ac:dyDescent="0.3">
      <c r="A961" s="1">
        <v>591.37222678718194</v>
      </c>
      <c r="B961" s="1">
        <v>16.6547380612406</v>
      </c>
      <c r="C961" s="1">
        <v>8.9325555908234904</v>
      </c>
      <c r="D961" s="1">
        <v>83.344940961920202</v>
      </c>
      <c r="E961" s="1">
        <v>91.067126981763494</v>
      </c>
    </row>
    <row r="962" spans="1:5" ht="16.5" customHeight="1" x14ac:dyDescent="0.3">
      <c r="A962" s="1">
        <v>591.66740068704303</v>
      </c>
      <c r="B962" s="1">
        <v>17.174356458217101</v>
      </c>
      <c r="C962" s="1">
        <v>9.2435091684280302</v>
      </c>
      <c r="D962" s="1">
        <v>82.825327497532896</v>
      </c>
      <c r="E962" s="1">
        <v>90.756177612060696</v>
      </c>
    </row>
    <row r="963" spans="1:5" ht="16.5" customHeight="1" x14ac:dyDescent="0.3">
      <c r="A963" s="1">
        <v>591.96286939662798</v>
      </c>
      <c r="B963" s="1">
        <v>17.6997935133647</v>
      </c>
      <c r="C963" s="1">
        <v>9.5597732909904707</v>
      </c>
      <c r="D963" s="1">
        <v>82.299895385161406</v>
      </c>
      <c r="E963" s="1">
        <v>90.439917711497401</v>
      </c>
    </row>
    <row r="964" spans="1:5" ht="16.5" customHeight="1" x14ac:dyDescent="0.3">
      <c r="A964" s="1">
        <v>592.25863335782503</v>
      </c>
      <c r="B964" s="1">
        <v>18.230523924217199</v>
      </c>
      <c r="C964" s="1">
        <v>9.8810880689630096</v>
      </c>
      <c r="D964" s="1">
        <v>81.7691697931525</v>
      </c>
      <c r="E964" s="1">
        <v>90.118607037492495</v>
      </c>
    </row>
    <row r="965" spans="1:5" ht="16.5" customHeight="1" x14ac:dyDescent="0.3">
      <c r="A965" s="1">
        <v>592.55469301340895</v>
      </c>
      <c r="B965" s="1">
        <v>18.766321345994701</v>
      </c>
      <c r="C965" s="1">
        <v>10.2073754479666</v>
      </c>
      <c r="D965" s="1">
        <v>81.233377178263893</v>
      </c>
      <c r="E965" s="1">
        <v>89.792323756237494</v>
      </c>
    </row>
    <row r="966" spans="1:5" ht="16.5" customHeight="1" x14ac:dyDescent="0.3">
      <c r="A966" s="1">
        <v>592.85104880703705</v>
      </c>
      <c r="B966" s="1">
        <v>19.306837574168998</v>
      </c>
      <c r="C966" s="1">
        <v>10.538479476817701</v>
      </c>
      <c r="D966" s="1">
        <v>80.692865762036206</v>
      </c>
      <c r="E966" s="1">
        <v>89.461223836904196</v>
      </c>
    </row>
    <row r="967" spans="1:5" ht="16.5" customHeight="1" x14ac:dyDescent="0.3">
      <c r="A967" s="1">
        <v>593.14770118325805</v>
      </c>
      <c r="B967" s="1">
        <v>19.851601214536299</v>
      </c>
      <c r="C967" s="1">
        <v>10.8741636770418</v>
      </c>
      <c r="D967" s="1">
        <v>80.148106865067703</v>
      </c>
      <c r="E967" s="1">
        <v>89.125543685418805</v>
      </c>
    </row>
    <row r="968" spans="1:5" ht="16.5" customHeight="1" x14ac:dyDescent="0.3">
      <c r="A968" s="1">
        <v>593.44465058750802</v>
      </c>
      <c r="B968" s="1">
        <v>20.4002302870026</v>
      </c>
      <c r="C968" s="1">
        <v>11.214243431954801</v>
      </c>
      <c r="D968" s="1">
        <v>79.599482465578404</v>
      </c>
      <c r="E968" s="1">
        <v>88.785467917163203</v>
      </c>
    </row>
    <row r="969" spans="1:5" ht="16.5" customHeight="1" x14ac:dyDescent="0.3">
      <c r="A969" s="1">
        <v>593.74189746611705</v>
      </c>
      <c r="B969" s="1">
        <v>20.9524371062111</v>
      </c>
      <c r="C969" s="1">
        <v>11.5585901130636</v>
      </c>
      <c r="D969" s="1">
        <v>79.047280319441498</v>
      </c>
      <c r="E969" s="1">
        <v>88.441125232082499</v>
      </c>
    </row>
    <row r="970" spans="1:5" ht="16.5" customHeight="1" x14ac:dyDescent="0.3">
      <c r="A970" s="1">
        <v>594.03944226630904</v>
      </c>
      <c r="B970" s="1">
        <v>21.507811594489699</v>
      </c>
      <c r="C970" s="1">
        <v>11.906994147333799</v>
      </c>
      <c r="D970" s="1">
        <v>78.491910484249402</v>
      </c>
      <c r="E970" s="1">
        <v>88.092725184006497</v>
      </c>
    </row>
    <row r="971" spans="1:5" ht="16.5" customHeight="1" x14ac:dyDescent="0.3">
      <c r="A971" s="1">
        <v>594.337285436206</v>
      </c>
      <c r="B971" s="1">
        <v>22.0658283138754</v>
      </c>
      <c r="C971" s="1">
        <v>12.2591675995914</v>
      </c>
      <c r="D971" s="1">
        <v>77.933898296104701</v>
      </c>
      <c r="E971" s="1">
        <v>87.740555606031194</v>
      </c>
    </row>
    <row r="972" spans="1:5" ht="16.5" customHeight="1" x14ac:dyDescent="0.3">
      <c r="A972" s="1">
        <v>594.63542742482798</v>
      </c>
      <c r="B972" s="1">
        <v>22.626266255725199</v>
      </c>
      <c r="C972" s="1">
        <v>12.6150122606666</v>
      </c>
      <c r="D972" s="1">
        <v>77.373464880895199</v>
      </c>
      <c r="E972" s="1">
        <v>87.384714826189295</v>
      </c>
    </row>
    <row r="973" spans="1:5" ht="16.5" customHeight="1" x14ac:dyDescent="0.3">
      <c r="A973" s="1">
        <v>594.933868682097</v>
      </c>
      <c r="B973" s="1">
        <v>23.188740550105202</v>
      </c>
      <c r="C973" s="1">
        <v>12.974321392824599</v>
      </c>
      <c r="D973" s="1">
        <v>76.810995106700901</v>
      </c>
      <c r="E973" s="1">
        <v>87.025409581274502</v>
      </c>
    </row>
    <row r="974" spans="1:5" ht="16.5" customHeight="1" x14ac:dyDescent="0.3">
      <c r="A974" s="1">
        <v>595.23260965883901</v>
      </c>
      <c r="B974" s="1">
        <v>23.752721817185499</v>
      </c>
      <c r="C974" s="1">
        <v>13.336789722229801</v>
      </c>
      <c r="D974" s="1">
        <v>76.247018250759794</v>
      </c>
      <c r="E974" s="1">
        <v>86.662945041536005</v>
      </c>
    </row>
    <row r="975" spans="1:5" ht="16.5" customHeight="1" x14ac:dyDescent="0.3">
      <c r="A975" s="1">
        <v>595.53165080678502</v>
      </c>
      <c r="B975" s="1">
        <v>24.317934836398202</v>
      </c>
      <c r="C975" s="1">
        <v>13.702271058391201</v>
      </c>
      <c r="D975" s="1">
        <v>75.681809604958204</v>
      </c>
      <c r="E975" s="1">
        <v>86.297467470353993</v>
      </c>
    </row>
    <row r="976" spans="1:5" ht="16.5" customHeight="1" x14ac:dyDescent="0.3">
      <c r="A976" s="1">
        <v>595.83099257857498</v>
      </c>
      <c r="B976" s="1">
        <v>24.884044023935299</v>
      </c>
      <c r="C976" s="1">
        <v>14.0705759280888</v>
      </c>
      <c r="D976" s="1">
        <v>75.115704780163</v>
      </c>
      <c r="E976" s="1">
        <v>85.929166369258894</v>
      </c>
    </row>
    <row r="977" spans="1:5" ht="16.5" customHeight="1" x14ac:dyDescent="0.3">
      <c r="A977" s="1">
        <v>596.13063542776001</v>
      </c>
      <c r="B977" s="1">
        <v>25.450595719091801</v>
      </c>
      <c r="C977" s="1">
        <v>14.441432543965</v>
      </c>
      <c r="D977" s="1">
        <v>74.549157381848303</v>
      </c>
      <c r="E977" s="1">
        <v>85.558313469695193</v>
      </c>
    </row>
    <row r="978" spans="1:5" ht="16.5" customHeight="1" x14ac:dyDescent="0.3">
      <c r="A978" s="1">
        <v>596.43057980880201</v>
      </c>
      <c r="B978" s="1">
        <v>26.0171990102404</v>
      </c>
      <c r="C978" s="1">
        <v>14.814604434113001</v>
      </c>
      <c r="D978" s="1">
        <v>73.982558305052606</v>
      </c>
      <c r="E978" s="1">
        <v>85.185145226793097</v>
      </c>
    </row>
    <row r="979" spans="1:5" ht="16.5" customHeight="1" x14ac:dyDescent="0.3">
      <c r="A979" s="1">
        <v>596.73082617707996</v>
      </c>
      <c r="B979" s="1">
        <v>26.583595358782901</v>
      </c>
      <c r="C979" s="1">
        <v>15.189937543294</v>
      </c>
      <c r="D979" s="1">
        <v>73.416166156417404</v>
      </c>
      <c r="E979" s="1">
        <v>84.809815766175603</v>
      </c>
    </row>
    <row r="980" spans="1:5" ht="16.5" customHeight="1" x14ac:dyDescent="0.3">
      <c r="A980" s="1">
        <v>597.03137498888998</v>
      </c>
      <c r="B980" s="1">
        <v>27.149408870245502</v>
      </c>
      <c r="C980" s="1">
        <v>15.5671954822879</v>
      </c>
      <c r="D980" s="1">
        <v>72.8503568167271</v>
      </c>
      <c r="E980" s="1">
        <v>84.432561463569101</v>
      </c>
    </row>
    <row r="981" spans="1:5" ht="16.5" customHeight="1" x14ac:dyDescent="0.3">
      <c r="A981" s="1">
        <v>597.33222670144698</v>
      </c>
      <c r="B981" s="1">
        <v>27.714148024732399</v>
      </c>
      <c r="C981" s="1">
        <v>15.946058756936999</v>
      </c>
      <c r="D981" s="1">
        <v>72.285621712827094</v>
      </c>
      <c r="E981" s="1">
        <v>84.053701717048895</v>
      </c>
    </row>
    <row r="982" spans="1:5" ht="16.5" customHeight="1" x14ac:dyDescent="0.3">
      <c r="A982" s="1">
        <v>597.63338177288801</v>
      </c>
      <c r="B982" s="1">
        <v>28.277631743421701</v>
      </c>
      <c r="C982" s="1">
        <v>16.326409964932999</v>
      </c>
      <c r="D982" s="1">
        <v>71.722142026979895</v>
      </c>
      <c r="E982" s="1">
        <v>83.6733540363103</v>
      </c>
    </row>
    <row r="983" spans="1:5" ht="16.5" customHeight="1" x14ac:dyDescent="0.3">
      <c r="A983" s="1">
        <v>597.93484066227495</v>
      </c>
      <c r="B983" s="1">
        <v>28.8395241874086</v>
      </c>
      <c r="C983" s="1">
        <v>16.708023661717199</v>
      </c>
      <c r="D983" s="1">
        <v>71.1602535967249</v>
      </c>
      <c r="E983" s="1">
        <v>83.2917438650462</v>
      </c>
    </row>
    <row r="984" spans="1:5" ht="16.5" customHeight="1" x14ac:dyDescent="0.3">
      <c r="A984" s="1">
        <v>598.23660382959804</v>
      </c>
      <c r="B984" s="1">
        <v>29.399361940797199</v>
      </c>
      <c r="C984" s="1">
        <v>17.090582343847199</v>
      </c>
      <c r="D984" s="1">
        <v>70.600419750518199</v>
      </c>
      <c r="E984" s="1">
        <v>82.909188615648702</v>
      </c>
    </row>
    <row r="985" spans="1:5" ht="16.5" customHeight="1" x14ac:dyDescent="0.3">
      <c r="A985" s="1">
        <v>598.53867173577305</v>
      </c>
      <c r="B985" s="1">
        <v>29.956926679070801</v>
      </c>
      <c r="C985" s="1">
        <v>17.473929044083398</v>
      </c>
      <c r="D985" s="1">
        <v>70.042858875025601</v>
      </c>
      <c r="E985" s="1">
        <v>82.525845320323299</v>
      </c>
    </row>
    <row r="986" spans="1:5" ht="16.5" customHeight="1" x14ac:dyDescent="0.3">
      <c r="A986" s="1">
        <v>598.84104484265004</v>
      </c>
      <c r="B986" s="1">
        <v>30.5119454095517</v>
      </c>
      <c r="C986" s="1">
        <v>17.857865374446298</v>
      </c>
      <c r="D986" s="1">
        <v>69.487843985585101</v>
      </c>
      <c r="E986" s="1">
        <v>82.141912391141105</v>
      </c>
    </row>
    <row r="987" spans="1:5" ht="16.5" customHeight="1" x14ac:dyDescent="0.3">
      <c r="A987" s="1">
        <v>599.14372361301105</v>
      </c>
      <c r="B987" s="1">
        <v>31.064037468813201</v>
      </c>
      <c r="C987" s="1">
        <v>18.242114075094801</v>
      </c>
      <c r="D987" s="1">
        <v>68.935755695098607</v>
      </c>
      <c r="E987" s="1">
        <v>81.757667034972599</v>
      </c>
    </row>
    <row r="988" spans="1:5" ht="16.5" customHeight="1" x14ac:dyDescent="0.3">
      <c r="A988" s="1">
        <v>599.44670851057504</v>
      </c>
      <c r="B988" s="1">
        <v>31.612904905337199</v>
      </c>
      <c r="C988" s="1">
        <v>18.626449203321801</v>
      </c>
      <c r="D988" s="1">
        <v>68.386891949557906</v>
      </c>
      <c r="E988" s="1">
        <v>81.373335188572</v>
      </c>
    </row>
    <row r="989" spans="1:5" ht="16.5" customHeight="1" x14ac:dyDescent="0.3">
      <c r="A989" s="1">
        <v>599.75</v>
      </c>
      <c r="B989" s="1">
        <v>32.158353214382402</v>
      </c>
      <c r="C989" s="1">
        <v>19.010711860898201</v>
      </c>
      <c r="D989" s="1">
        <v>67.841447307623795</v>
      </c>
      <c r="E989" s="1">
        <v>80.989075807275796</v>
      </c>
    </row>
    <row r="990" spans="1:5" ht="16.5" customHeight="1" x14ac:dyDescent="0.3">
      <c r="A990" s="1">
        <v>600.05359854688402</v>
      </c>
      <c r="B990" s="1">
        <v>32.700081073712198</v>
      </c>
      <c r="C990" s="1">
        <v>19.394664821092899</v>
      </c>
      <c r="D990" s="1">
        <v>67.299723073190293</v>
      </c>
      <c r="E990" s="1">
        <v>80.605126098556696</v>
      </c>
    </row>
    <row r="991" spans="1:5" ht="16.5" customHeight="1" x14ac:dyDescent="0.3">
      <c r="A991" s="1">
        <v>600.35750461776797</v>
      </c>
      <c r="B991" s="1">
        <v>33.237724727315801</v>
      </c>
      <c r="C991" s="1">
        <v>19.778022043354301</v>
      </c>
      <c r="D991" s="1">
        <v>66.762082938273096</v>
      </c>
      <c r="E991" s="1">
        <v>80.221772034660205</v>
      </c>
    </row>
    <row r="992" spans="1:5" ht="16.5" customHeight="1" x14ac:dyDescent="0.3">
      <c r="A992" s="1">
        <v>600.66171868013998</v>
      </c>
      <c r="B992" s="1">
        <v>33.771163413405297</v>
      </c>
      <c r="C992" s="1">
        <v>20.160663143690201</v>
      </c>
      <c r="D992" s="1">
        <v>66.228647745348496</v>
      </c>
      <c r="E992" s="1">
        <v>79.839134085517898</v>
      </c>
    </row>
    <row r="993" spans="1:5" ht="16.5" customHeight="1" x14ac:dyDescent="0.3">
      <c r="A993" s="1">
        <v>600.96624120243405</v>
      </c>
      <c r="B993" s="1">
        <v>34.300153530089297</v>
      </c>
      <c r="C993" s="1">
        <v>20.542378040613201</v>
      </c>
      <c r="D993" s="1">
        <v>65.699661095510294</v>
      </c>
      <c r="E993" s="1">
        <v>79.457422331942993</v>
      </c>
    </row>
    <row r="994" spans="1:5" ht="16.5" customHeight="1" x14ac:dyDescent="0.3">
      <c r="A994" s="1">
        <v>601.27107265403595</v>
      </c>
      <c r="B994" s="1">
        <v>34.824329178020697</v>
      </c>
      <c r="C994" s="1">
        <v>20.922865508481902</v>
      </c>
      <c r="D994" s="1">
        <v>65.175488804971295</v>
      </c>
      <c r="E994" s="1">
        <v>79.076937910097897</v>
      </c>
    </row>
    <row r="995" spans="1:5" ht="16.5" customHeight="1" x14ac:dyDescent="0.3">
      <c r="A995" s="1">
        <v>601.57621350528404</v>
      </c>
      <c r="B995" s="1">
        <v>35.343587052312401</v>
      </c>
      <c r="C995" s="1">
        <v>21.302006315420801</v>
      </c>
      <c r="D995" s="1">
        <v>64.656234251032998</v>
      </c>
      <c r="E995" s="1">
        <v>78.697800129489096</v>
      </c>
    </row>
    <row r="996" spans="1:5" ht="16.5" customHeight="1" x14ac:dyDescent="0.3">
      <c r="A996" s="1">
        <v>601.88166422747202</v>
      </c>
      <c r="B996" s="1">
        <v>35.857730177949001</v>
      </c>
      <c r="C996" s="1">
        <v>21.6796116837494</v>
      </c>
      <c r="D996" s="1">
        <v>64.142094418394194</v>
      </c>
      <c r="E996" s="1">
        <v>78.320197778289398</v>
      </c>
    </row>
    <row r="997" spans="1:5" ht="16.5" customHeight="1" x14ac:dyDescent="0.3">
      <c r="A997" s="1">
        <v>602.18742529285203</v>
      </c>
      <c r="B997" s="1">
        <v>36.366468716491703</v>
      </c>
      <c r="C997" s="1">
        <v>22.055422554710699</v>
      </c>
      <c r="D997" s="1">
        <v>63.633359091194599</v>
      </c>
      <c r="E997" s="1">
        <v>77.944389856261793</v>
      </c>
    </row>
    <row r="998" spans="1:5" ht="16.5" customHeight="1" x14ac:dyDescent="0.3">
      <c r="A998" s="1">
        <v>602.49349717463394</v>
      </c>
      <c r="B998" s="1">
        <v>36.869644388600101</v>
      </c>
      <c r="C998" s="1">
        <v>22.429270565322</v>
      </c>
      <c r="D998" s="1">
        <v>63.130186568817997</v>
      </c>
      <c r="E998" s="1">
        <v>77.570544747766604</v>
      </c>
    </row>
    <row r="999" spans="1:5" ht="16.5" customHeight="1" x14ac:dyDescent="0.3">
      <c r="A999" s="1">
        <v>602.79988034699397</v>
      </c>
      <c r="B999" s="1">
        <v>37.367128034602999</v>
      </c>
      <c r="C999" s="1">
        <v>22.801005667624</v>
      </c>
      <c r="D999" s="1">
        <v>62.632706044562902</v>
      </c>
      <c r="E999" s="1">
        <v>77.198812537228505</v>
      </c>
    </row>
    <row r="1000" spans="1:5" ht="16.5" customHeight="1" x14ac:dyDescent="0.3">
      <c r="A1000" s="1">
        <v>603.10657528506897</v>
      </c>
      <c r="B1000" s="1">
        <v>37.858699026046402</v>
      </c>
      <c r="C1000" s="1">
        <v>23.170408789155001</v>
      </c>
      <c r="D1000" s="1">
        <v>62.141138117646101</v>
      </c>
      <c r="E1000" s="1">
        <v>76.829412265015804</v>
      </c>
    </row>
    <row r="1001" spans="1:5" ht="16.5" customHeight="1" x14ac:dyDescent="0.3">
      <c r="A1001" s="1">
        <v>603.413582464966</v>
      </c>
      <c r="B1001" s="1">
        <v>38.344155283347803</v>
      </c>
      <c r="C1001" s="1">
        <v>23.537271110057699</v>
      </c>
      <c r="D1001" s="1">
        <v>61.6556848425871</v>
      </c>
      <c r="E1001" s="1">
        <v>76.462552723093694</v>
      </c>
    </row>
    <row r="1002" spans="1:5" ht="16.5" customHeight="1" x14ac:dyDescent="0.3">
      <c r="A1002" s="1">
        <v>603.72090236376198</v>
      </c>
      <c r="B1002" s="1">
        <v>38.823427883593702</v>
      </c>
      <c r="C1002" s="1">
        <v>23.901478474882101</v>
      </c>
      <c r="D1002" s="1">
        <v>61.176415196336798</v>
      </c>
      <c r="E1002" s="1">
        <v>76.098348125948206</v>
      </c>
    </row>
    <row r="1003" spans="1:5" ht="16.5" customHeight="1" x14ac:dyDescent="0.3">
      <c r="A1003" s="1">
        <v>604.02853545950495</v>
      </c>
      <c r="B1003" s="1">
        <v>39.296357960527502</v>
      </c>
      <c r="C1003" s="1">
        <v>24.262849026504199</v>
      </c>
      <c r="D1003" s="1">
        <v>60.703488037567197</v>
      </c>
      <c r="E1003" s="1">
        <v>75.736980322223403</v>
      </c>
    </row>
    <row r="1004" spans="1:5" ht="16.5" customHeight="1" x14ac:dyDescent="0.3">
      <c r="A1004" s="1">
        <v>604.33648223121895</v>
      </c>
      <c r="B1004" s="1">
        <v>39.762710138932398</v>
      </c>
      <c r="C1004" s="1">
        <v>24.6211421190011</v>
      </c>
      <c r="D1004" s="1">
        <v>60.237138677864998</v>
      </c>
      <c r="E1004" s="1">
        <v>75.3786898870691</v>
      </c>
    </row>
    <row r="1005" spans="1:5" ht="16.5" customHeight="1" x14ac:dyDescent="0.3">
      <c r="A1005" s="1">
        <v>604.64474315890504</v>
      </c>
      <c r="B1005" s="1">
        <v>40.222467727015903</v>
      </c>
      <c r="C1005" s="1">
        <v>24.976276114428</v>
      </c>
      <c r="D1005" s="1">
        <v>59.777383880295098</v>
      </c>
      <c r="E1005" s="1">
        <v>75.023558536928505</v>
      </c>
    </row>
    <row r="1006" spans="1:5" ht="16.5" customHeight="1" x14ac:dyDescent="0.3">
      <c r="A1006" s="1">
        <v>604.95331872354495</v>
      </c>
      <c r="B1006" s="1">
        <v>40.675508732025698</v>
      </c>
      <c r="C1006" s="1">
        <v>25.328090418416</v>
      </c>
      <c r="D1006" s="1">
        <v>59.324345637406303</v>
      </c>
      <c r="E1006" s="1">
        <v>74.6717468657978</v>
      </c>
    </row>
    <row r="1007" spans="1:5" ht="16.5" customHeight="1" x14ac:dyDescent="0.3">
      <c r="A1007" s="1">
        <v>605.26220940710004</v>
      </c>
      <c r="B1007" s="1">
        <v>41.1216255703768</v>
      </c>
      <c r="C1007" s="1">
        <v>25.676359108493799</v>
      </c>
      <c r="D1007" s="1">
        <v>58.878231470061998</v>
      </c>
      <c r="E1007" s="1">
        <v>74.323480725821696</v>
      </c>
    </row>
    <row r="1008" spans="1:5" ht="16.5" customHeight="1" x14ac:dyDescent="0.3">
      <c r="A1008" s="1">
        <v>605.57141569251996</v>
      </c>
      <c r="B1008" s="1">
        <v>41.560794279683101</v>
      </c>
      <c r="C1008" s="1">
        <v>26.020991168055801</v>
      </c>
      <c r="D1008" s="1">
        <v>58.439065392701103</v>
      </c>
      <c r="E1008" s="1">
        <v>73.978851191234199</v>
      </c>
    </row>
    <row r="1009" spans="1:5" ht="16.5" customHeight="1" x14ac:dyDescent="0.3">
      <c r="A1009" s="1">
        <v>605.88093806374002</v>
      </c>
      <c r="B1009" s="1">
        <v>41.992933247027402</v>
      </c>
      <c r="C1009" s="1">
        <v>26.361851874536299</v>
      </c>
      <c r="D1009" s="1">
        <v>58.006929029343098</v>
      </c>
      <c r="E1009" s="1">
        <v>73.637992996794907</v>
      </c>
    </row>
    <row r="1010" spans="1:5" ht="16.5" customHeight="1" x14ac:dyDescent="0.3">
      <c r="A1010" s="1">
        <v>606.19077700568505</v>
      </c>
      <c r="B1010" s="1">
        <v>42.417888811456699</v>
      </c>
      <c r="C1010" s="1">
        <v>26.698751582454399</v>
      </c>
      <c r="D1010" s="1">
        <v>57.5819759979575</v>
      </c>
      <c r="E1010" s="1">
        <v>73.301095739306803</v>
      </c>
    </row>
    <row r="1011" spans="1:5" ht="16.5" customHeight="1" x14ac:dyDescent="0.3">
      <c r="A1011" s="1">
        <v>606.50093300427397</v>
      </c>
      <c r="B1011" s="1">
        <v>42.835604458205999</v>
      </c>
      <c r="C1011" s="1">
        <v>27.0315723957725</v>
      </c>
      <c r="D1011" s="1">
        <v>57.164262830015801</v>
      </c>
      <c r="E1011" s="1">
        <v>72.968277333089802</v>
      </c>
    </row>
    <row r="1012" spans="1:5" ht="16.5" customHeight="1" x14ac:dyDescent="0.3">
      <c r="A1012" s="1">
        <v>606.81140654641797</v>
      </c>
      <c r="B1012" s="1">
        <v>43.246042207414298</v>
      </c>
      <c r="C1012" s="1">
        <v>27.360209885972299</v>
      </c>
      <c r="D1012" s="1">
        <v>56.7538275323069</v>
      </c>
      <c r="E1012" s="1">
        <v>72.639642236721699</v>
      </c>
    </row>
    <row r="1013" spans="1:5" ht="16.5" customHeight="1" x14ac:dyDescent="0.3">
      <c r="A1013" s="1">
        <v>607.122198120029</v>
      </c>
      <c r="B1013" s="1">
        <v>43.649094498179799</v>
      </c>
      <c r="C1013" s="1">
        <v>27.684506916490001</v>
      </c>
      <c r="D1013" s="1">
        <v>56.350777639821303</v>
      </c>
      <c r="E1013" s="1">
        <v>72.315347557079804</v>
      </c>
    </row>
    <row r="1014" spans="1:5" ht="16.5" customHeight="1" x14ac:dyDescent="0.3">
      <c r="A1014" s="1">
        <v>607.43330821401696</v>
      </c>
      <c r="B1014" s="1">
        <v>44.044680361245398</v>
      </c>
      <c r="C1014" s="1">
        <v>28.004325952178998</v>
      </c>
      <c r="D1014" s="1">
        <v>55.955194108251597</v>
      </c>
      <c r="E1014" s="1">
        <v>71.9955308133774</v>
      </c>
    </row>
    <row r="1015" spans="1:5" ht="16.5" customHeight="1" x14ac:dyDescent="0.3">
      <c r="A1015" s="1">
        <v>607.74473731829403</v>
      </c>
      <c r="B1015" s="1">
        <v>44.432797549123201</v>
      </c>
      <c r="C1015" s="1">
        <v>28.3195887140552</v>
      </c>
      <c r="D1015" s="1">
        <v>55.5670792253892</v>
      </c>
      <c r="E1015" s="1">
        <v>71.680270330036905</v>
      </c>
    </row>
    <row r="1016" spans="1:5" ht="16.5" customHeight="1" x14ac:dyDescent="0.3">
      <c r="A1016" s="1">
        <v>608.05648592377997</v>
      </c>
      <c r="B1016" s="1">
        <v>44.813377007291699</v>
      </c>
      <c r="C1016" s="1">
        <v>28.630166623411402</v>
      </c>
      <c r="D1016" s="1">
        <v>55.186502034530697</v>
      </c>
      <c r="E1016" s="1">
        <v>71.369694672651505</v>
      </c>
    </row>
    <row r="1017" spans="1:5" ht="16.5" customHeight="1" x14ac:dyDescent="0.3">
      <c r="A1017" s="1">
        <v>608.36855452240104</v>
      </c>
      <c r="B1017" s="1">
        <v>45.186320749779597</v>
      </c>
      <c r="C1017" s="1">
        <v>28.935909382339599</v>
      </c>
      <c r="D1017" s="1">
        <v>54.813560482336896</v>
      </c>
      <c r="E1017" s="1">
        <v>71.063954093635004</v>
      </c>
    </row>
    <row r="1018" spans="1:5" ht="16.5" customHeight="1" x14ac:dyDescent="0.3">
      <c r="A1018" s="1">
        <v>608.68094360709199</v>
      </c>
      <c r="B1018" s="1">
        <v>45.551654683518997</v>
      </c>
      <c r="C1018" s="1">
        <v>29.2367605973065</v>
      </c>
      <c r="D1018" s="1">
        <v>54.448228713377802</v>
      </c>
      <c r="E1018" s="1">
        <v>70.763105045086306</v>
      </c>
    </row>
    <row r="1019" spans="1:5" ht="16.5" customHeight="1" x14ac:dyDescent="0.3">
      <c r="A1019" s="1">
        <v>608.99365367180405</v>
      </c>
      <c r="B1019" s="1">
        <v>45.909339526855497</v>
      </c>
      <c r="C1019" s="1">
        <v>29.532615087134602</v>
      </c>
      <c r="D1019" s="1">
        <v>54.090546009443898</v>
      </c>
      <c r="E1019" s="1">
        <v>70.467252708065601</v>
      </c>
    </row>
    <row r="1020" spans="1:5" ht="16.5" customHeight="1" x14ac:dyDescent="0.3">
      <c r="A1020" s="1">
        <v>609.30668521150199</v>
      </c>
      <c r="B1020" s="1">
        <v>46.259271514406201</v>
      </c>
      <c r="C1020" s="1">
        <v>29.823319614322799</v>
      </c>
      <c r="D1020" s="1">
        <v>53.740616078476698</v>
      </c>
      <c r="E1020" s="1">
        <v>70.176550253375396</v>
      </c>
    </row>
    <row r="1021" spans="1:5" ht="16.5" customHeight="1" x14ac:dyDescent="0.3">
      <c r="A1021" s="1">
        <v>609.62003872216803</v>
      </c>
      <c r="B1021" s="1">
        <v>46.601493094789198</v>
      </c>
      <c r="C1021" s="1">
        <v>30.108832016434999</v>
      </c>
      <c r="D1021" s="1">
        <v>53.398396529036297</v>
      </c>
      <c r="E1021" s="1">
        <v>69.891039908965098</v>
      </c>
    </row>
    <row r="1022" spans="1:5" ht="16.5" customHeight="1" x14ac:dyDescent="0.3">
      <c r="A1022" s="1">
        <v>609.93371470080797</v>
      </c>
      <c r="B1022" s="1">
        <v>46.935978843136503</v>
      </c>
      <c r="C1022" s="1">
        <v>30.389059650576801</v>
      </c>
      <c r="D1022" s="1">
        <v>53.063912787371201</v>
      </c>
      <c r="E1022" s="1">
        <v>69.610814319041197</v>
      </c>
    </row>
    <row r="1023" spans="1:5" ht="16.5" customHeight="1" x14ac:dyDescent="0.3">
      <c r="A1023" s="1">
        <v>610.24771364544802</v>
      </c>
      <c r="B1023" s="1">
        <v>47.262657100664597</v>
      </c>
      <c r="C1023" s="1">
        <v>30.663876158594299</v>
      </c>
      <c r="D1023" s="1">
        <v>52.737236468526099</v>
      </c>
      <c r="E1023" s="1">
        <v>69.335999790549806</v>
      </c>
    </row>
    <row r="1024" spans="1:5" ht="16.5" customHeight="1" x14ac:dyDescent="0.3">
      <c r="A1024" s="1">
        <v>610.56203605514304</v>
      </c>
      <c r="B1024" s="1">
        <v>47.581548442186701</v>
      </c>
      <c r="C1024" s="1">
        <v>30.9332255600184</v>
      </c>
      <c r="D1024" s="1">
        <v>52.418347030569201</v>
      </c>
      <c r="E1024" s="1">
        <v>69.066652341693697</v>
      </c>
    </row>
    <row r="1025" spans="1:5" ht="16.5" customHeight="1" x14ac:dyDescent="0.3">
      <c r="A1025" s="1">
        <v>610.87668242997495</v>
      </c>
      <c r="B1025" s="1">
        <v>47.892649518718798</v>
      </c>
      <c r="C1025" s="1">
        <v>31.197034867372899</v>
      </c>
      <c r="D1025" s="1">
        <v>52.107247834524401</v>
      </c>
      <c r="E1025" s="1">
        <v>68.802844973652597</v>
      </c>
    </row>
    <row r="1026" spans="1:5" ht="16.5" customHeight="1" x14ac:dyDescent="0.3">
      <c r="A1026" s="1">
        <v>611.19165327105702</v>
      </c>
      <c r="B1026" s="1">
        <v>48.195914466594097</v>
      </c>
      <c r="C1026" s="1">
        <v>31.455200759348902</v>
      </c>
      <c r="D1026" s="1">
        <v>51.803984712166198</v>
      </c>
      <c r="E1026" s="1">
        <v>68.544680970076499</v>
      </c>
    </row>
    <row r="1027" spans="1:5" ht="16.5" customHeight="1" x14ac:dyDescent="0.3">
      <c r="A1027" s="1">
        <v>611.50694908053697</v>
      </c>
      <c r="B1027" s="1">
        <v>48.491347730169103</v>
      </c>
      <c r="C1027" s="1">
        <v>31.707658751007202</v>
      </c>
      <c r="D1027" s="1">
        <v>51.5085532312278</v>
      </c>
      <c r="E1027" s="1">
        <v>68.292224829574494</v>
      </c>
    </row>
    <row r="1028" spans="1:5" ht="16.5" customHeight="1" x14ac:dyDescent="0.3">
      <c r="A1028" s="1">
        <v>611.82257036159899</v>
      </c>
      <c r="B1028" s="1">
        <v>48.7789617936889</v>
      </c>
      <c r="C1028" s="1">
        <v>31.954351411254802</v>
      </c>
      <c r="D1028" s="1">
        <v>51.220940928489597</v>
      </c>
      <c r="E1028" s="1">
        <v>68.045534007545598</v>
      </c>
    </row>
    <row r="1029" spans="1:5" ht="16.5" customHeight="1" x14ac:dyDescent="0.3">
      <c r="A1029" s="1">
        <v>612.138517618469</v>
      </c>
      <c r="B1029" s="1">
        <v>49.058730578129399</v>
      </c>
      <c r="C1029" s="1">
        <v>32.195194525007103</v>
      </c>
      <c r="D1029" s="1">
        <v>50.941173861277399</v>
      </c>
      <c r="E1029" s="1">
        <v>67.804692693208196</v>
      </c>
    </row>
    <row r="1030" spans="1:5" ht="16.5" customHeight="1" x14ac:dyDescent="0.3">
      <c r="A1030" s="1">
        <v>612.45479135641096</v>
      </c>
      <c r="B1030" s="1">
        <v>49.330647689429803</v>
      </c>
      <c r="C1030" s="1">
        <v>32.4301200928345</v>
      </c>
      <c r="D1030" s="1">
        <v>50.669258418060501</v>
      </c>
      <c r="E1030" s="1">
        <v>67.569768878948494</v>
      </c>
    </row>
    <row r="1031" spans="1:5" ht="16.5" customHeight="1" x14ac:dyDescent="0.3">
      <c r="A1031" s="1">
        <v>612.77139208173696</v>
      </c>
      <c r="B1031" s="1">
        <v>49.594735842122297</v>
      </c>
      <c r="C1031" s="1">
        <v>32.6590824136347</v>
      </c>
      <c r="D1031" s="1">
        <v>50.405171912838398</v>
      </c>
      <c r="E1031" s="1">
        <v>67.340808299168998</v>
      </c>
    </row>
    <row r="1032" spans="1:5" ht="16.5" customHeight="1" x14ac:dyDescent="0.3">
      <c r="A1032" s="1">
        <v>613.08832030180395</v>
      </c>
      <c r="B1032" s="1">
        <v>49.850983374346399</v>
      </c>
      <c r="C1032" s="1">
        <v>32.882012742257103</v>
      </c>
      <c r="D1032" s="1">
        <v>50.1489259944994</v>
      </c>
      <c r="E1032" s="1">
        <v>67.117879683361295</v>
      </c>
    </row>
    <row r="1033" spans="1:5" ht="16.5" customHeight="1" x14ac:dyDescent="0.3">
      <c r="A1033" s="1">
        <v>613.40557652502105</v>
      </c>
      <c r="B1033" s="1">
        <v>50.099377676150503</v>
      </c>
      <c r="C1033" s="1">
        <v>33.0988439863956</v>
      </c>
      <c r="D1033" s="1">
        <v>49.900533252475498</v>
      </c>
      <c r="E1033" s="1">
        <v>66.90105009909</v>
      </c>
    </row>
    <row r="1034" spans="1:5" ht="16.5" customHeight="1" x14ac:dyDescent="0.3">
      <c r="A1034" s="1">
        <v>613.72316126085002</v>
      </c>
      <c r="B1034" s="1">
        <v>50.339946634203201</v>
      </c>
      <c r="C1034" s="1">
        <v>33.3095385733047</v>
      </c>
      <c r="D1034" s="1">
        <v>49.659965834833301</v>
      </c>
      <c r="E1034" s="1">
        <v>66.690357159951802</v>
      </c>
    </row>
    <row r="1035" spans="1:5" ht="16.5" customHeight="1" x14ac:dyDescent="0.3">
      <c r="A1035" s="1">
        <v>614.04107501980604</v>
      </c>
      <c r="B1035" s="1">
        <v>50.572688208596901</v>
      </c>
      <c r="C1035" s="1">
        <v>33.5140398615412</v>
      </c>
      <c r="D1035" s="1">
        <v>49.427225775933898</v>
      </c>
      <c r="E1035" s="1">
        <v>66.485857500511202</v>
      </c>
    </row>
    <row r="1036" spans="1:5" ht="16.5" customHeight="1" x14ac:dyDescent="0.3">
      <c r="A1036" s="1">
        <v>614.35931831346602</v>
      </c>
      <c r="B1036" s="1">
        <v>50.797587744989201</v>
      </c>
      <c r="C1036" s="1">
        <v>33.712285715499497</v>
      </c>
      <c r="D1036" s="1">
        <v>49.202327697101602</v>
      </c>
      <c r="E1036" s="1">
        <v>66.287613216639699</v>
      </c>
    </row>
    <row r="1037" spans="1:5" ht="16.5" customHeight="1" x14ac:dyDescent="0.3">
      <c r="A1037" s="1">
        <v>614.67789165446595</v>
      </c>
      <c r="B1037" s="1">
        <v>51.014673648427099</v>
      </c>
      <c r="C1037" s="1">
        <v>33.904243219659499</v>
      </c>
      <c r="D1037" s="1">
        <v>48.985243233085001</v>
      </c>
      <c r="E1037" s="1">
        <v>66.095657270969298</v>
      </c>
    </row>
    <row r="1038" spans="1:5" ht="16.5" customHeight="1" x14ac:dyDescent="0.3">
      <c r="A1038" s="1">
        <v>614.99679555650505</v>
      </c>
      <c r="B1038" s="1">
        <v>51.223948982477701</v>
      </c>
      <c r="C1038" s="1">
        <v>34.089864576796103</v>
      </c>
      <c r="D1038" s="1">
        <v>48.775969320612703</v>
      </c>
      <c r="E1038" s="1">
        <v>65.910037460826203</v>
      </c>
    </row>
    <row r="1039" spans="1:5" ht="16.5" customHeight="1" x14ac:dyDescent="0.3">
      <c r="A1039" s="1">
        <v>615.31603053435094</v>
      </c>
      <c r="B1039" s="1">
        <v>51.425401274230801</v>
      </c>
      <c r="C1039" s="1">
        <v>34.269096509544802</v>
      </c>
      <c r="D1039" s="1">
        <v>48.574518390515102</v>
      </c>
      <c r="E1039" s="1">
        <v>65.730807012823206</v>
      </c>
    </row>
    <row r="1040" spans="1:5" ht="16.5" customHeight="1" x14ac:dyDescent="0.3">
      <c r="A1040" s="1">
        <v>615.63559710384004</v>
      </c>
      <c r="B1040" s="1">
        <v>51.6190547952732</v>
      </c>
      <c r="C1040" s="1">
        <v>34.441907328128501</v>
      </c>
      <c r="D1040" s="1">
        <v>48.3808662137643</v>
      </c>
      <c r="E1040" s="1">
        <v>65.557997667407406</v>
      </c>
    </row>
    <row r="1041" spans="1:5" ht="16.5" customHeight="1" x14ac:dyDescent="0.3">
      <c r="A1041" s="1">
        <v>615.95549578188002</v>
      </c>
      <c r="B1041" s="1">
        <v>51.8049129620359</v>
      </c>
      <c r="C1041" s="1">
        <v>34.608255105857502</v>
      </c>
      <c r="D1041" s="1">
        <v>48.195009374660103</v>
      </c>
      <c r="E1041" s="1">
        <v>65.391651351906603</v>
      </c>
    </row>
    <row r="1042" spans="1:5" ht="16.5" customHeight="1" x14ac:dyDescent="0.3">
      <c r="A1042" s="1">
        <v>616.27572708645505</v>
      </c>
      <c r="B1042" s="1">
        <v>51.982971961079102</v>
      </c>
      <c r="C1042" s="1">
        <v>34.768099176746198</v>
      </c>
      <c r="D1042" s="1">
        <v>48.016951651852096</v>
      </c>
      <c r="E1042" s="1">
        <v>65.231808690131103</v>
      </c>
    </row>
    <row r="1043" spans="1:5" ht="16.5" customHeight="1" x14ac:dyDescent="0.3">
      <c r="A1043" s="1">
        <v>616.59629153662604</v>
      </c>
      <c r="B1043" s="1">
        <v>52.153245035068203</v>
      </c>
      <c r="C1043" s="1">
        <v>34.921405669449697</v>
      </c>
      <c r="D1043" s="1">
        <v>47.8466798326522</v>
      </c>
      <c r="E1043" s="1">
        <v>65.078503589200494</v>
      </c>
    </row>
    <row r="1044" spans="1:5" ht="16.5" customHeight="1" x14ac:dyDescent="0.3">
      <c r="A1044" s="1">
        <v>616.91718965253301</v>
      </c>
      <c r="B1044" s="1">
        <v>52.315735730308397</v>
      </c>
      <c r="C1044" s="1">
        <v>35.068137920722101</v>
      </c>
      <c r="D1044" s="1">
        <v>47.684190376741299</v>
      </c>
      <c r="E1044" s="1">
        <v>64.931772719341893</v>
      </c>
    </row>
    <row r="1045" spans="1:5" ht="16.5" customHeight="1" x14ac:dyDescent="0.3">
      <c r="A1045" s="1">
        <v>617.23842195540306</v>
      </c>
      <c r="B1045" s="1">
        <v>52.470445454354603</v>
      </c>
      <c r="C1045" s="1">
        <v>35.208265287885602</v>
      </c>
      <c r="D1045" s="1">
        <v>47.529481848037499</v>
      </c>
      <c r="E1045" s="1">
        <v>64.791646688485699</v>
      </c>
    </row>
    <row r="1046" spans="1:5" ht="16.5" customHeight="1" x14ac:dyDescent="0.3">
      <c r="A1046" s="1">
        <v>617.55998896754602</v>
      </c>
      <c r="B1046" s="1">
        <v>52.617379446345602</v>
      </c>
      <c r="C1046" s="1">
        <v>35.341754555684297</v>
      </c>
      <c r="D1046" s="1">
        <v>47.382549026713299</v>
      </c>
      <c r="E1046" s="1">
        <v>64.658158734936904</v>
      </c>
    </row>
    <row r="1047" spans="1:5" ht="16.5" customHeight="1" x14ac:dyDescent="0.3">
      <c r="A1047" s="1">
        <v>617.88189121236303</v>
      </c>
      <c r="B1047" s="1">
        <v>52.756538149821303</v>
      </c>
      <c r="C1047" s="1">
        <v>35.468571817725298</v>
      </c>
      <c r="D1047" s="1">
        <v>47.243391479574697</v>
      </c>
      <c r="E1047" s="1">
        <v>64.531342777383998</v>
      </c>
    </row>
    <row r="1048" spans="1:5" ht="16.5" customHeight="1" x14ac:dyDescent="0.3">
      <c r="A1048" s="1">
        <v>618.20412921434502</v>
      </c>
      <c r="B1048" s="1">
        <v>52.887925198125501</v>
      </c>
      <c r="C1048" s="1">
        <v>35.588694175928502</v>
      </c>
      <c r="D1048" s="1">
        <v>47.112005550103298</v>
      </c>
      <c r="E1048" s="1">
        <v>64.411221685552306</v>
      </c>
    </row>
    <row r="1049" spans="1:5" ht="16.5" customHeight="1" x14ac:dyDescent="0.3">
      <c r="A1049" s="1">
        <v>618.52670349907896</v>
      </c>
      <c r="B1049" s="1">
        <v>53.011540407699798</v>
      </c>
      <c r="C1049" s="1">
        <v>35.702091528949197</v>
      </c>
      <c r="D1049" s="1">
        <v>46.988391432196302</v>
      </c>
      <c r="E1049" s="1">
        <v>64.297825573058404</v>
      </c>
    </row>
    <row r="1050" spans="1:5" ht="16.5" customHeight="1" x14ac:dyDescent="0.3">
      <c r="A1050" s="1">
        <v>618.84961459324995</v>
      </c>
      <c r="B1050" s="1">
        <v>53.127378310642399</v>
      </c>
      <c r="C1050" s="1">
        <v>35.808730545019898</v>
      </c>
      <c r="D1050" s="1">
        <v>46.8725546076748</v>
      </c>
      <c r="E1050" s="1">
        <v>64.191187788359301</v>
      </c>
    </row>
    <row r="1051" spans="1:5" ht="16.5" customHeight="1" x14ac:dyDescent="0.3">
      <c r="A1051" s="1">
        <v>619.17286302464197</v>
      </c>
      <c r="B1051" s="1">
        <v>53.235442188147402</v>
      </c>
      <c r="C1051" s="1">
        <v>35.908594112103003</v>
      </c>
      <c r="D1051" s="1">
        <v>46.764491776712703</v>
      </c>
      <c r="E1051" s="1">
        <v>64.091325420601393</v>
      </c>
    </row>
    <row r="1052" spans="1:5" ht="16.5" customHeight="1" x14ac:dyDescent="0.3">
      <c r="A1052" s="1">
        <v>619.49644932214301</v>
      </c>
      <c r="B1052" s="1">
        <v>53.335728590585397</v>
      </c>
      <c r="C1052" s="1">
        <v>36.001657333988298</v>
      </c>
      <c r="D1052" s="1">
        <v>46.664206391804399</v>
      </c>
      <c r="E1052" s="1">
        <v>63.998263369232198</v>
      </c>
    </row>
    <row r="1053" spans="1:5" ht="16.5" customHeight="1" x14ac:dyDescent="0.3">
      <c r="A1053" s="1">
        <v>619.82037401574803</v>
      </c>
      <c r="B1053" s="1">
        <v>53.428223726303898</v>
      </c>
      <c r="C1053" s="1">
        <v>36.087885604070301</v>
      </c>
      <c r="D1053" s="1">
        <v>46.571712261402801</v>
      </c>
      <c r="E1053" s="1">
        <v>63.912036261122303</v>
      </c>
    </row>
    <row r="1054" spans="1:5" ht="16.5" customHeight="1" x14ac:dyDescent="0.3">
      <c r="A1054" s="1">
        <v>620.14463763655897</v>
      </c>
      <c r="B1054" s="1">
        <v>53.512928338915501</v>
      </c>
      <c r="C1054" s="1">
        <v>36.167265965607399</v>
      </c>
      <c r="D1054" s="1">
        <v>46.487008627089303</v>
      </c>
      <c r="E1054" s="1">
        <v>63.832657034749502</v>
      </c>
    </row>
    <row r="1055" spans="1:5" ht="16.5" customHeight="1" x14ac:dyDescent="0.3">
      <c r="A1055" s="1">
        <v>620.46924071679302</v>
      </c>
      <c r="B1055" s="1">
        <v>53.589837465469699</v>
      </c>
      <c r="C1055" s="1">
        <v>36.239780467337198</v>
      </c>
      <c r="D1055" s="1">
        <v>46.410100448527302</v>
      </c>
      <c r="E1055" s="1">
        <v>63.7601436371395</v>
      </c>
    </row>
    <row r="1056" spans="1:5" ht="16.5" customHeight="1" x14ac:dyDescent="0.3">
      <c r="A1056" s="1">
        <v>620.794183789778</v>
      </c>
      <c r="B1056" s="1">
        <v>53.658926949114303</v>
      </c>
      <c r="C1056" s="1">
        <v>36.3053917170011</v>
      </c>
      <c r="D1056" s="1">
        <v>46.3410119016444</v>
      </c>
      <c r="E1056" s="1">
        <v>63.694533483660997</v>
      </c>
    </row>
    <row r="1057" spans="1:5" ht="16.5" customHeight="1" x14ac:dyDescent="0.3">
      <c r="A1057" s="1">
        <v>621.11946738996403</v>
      </c>
      <c r="B1057" s="1">
        <v>53.720193180761299</v>
      </c>
      <c r="C1057" s="1">
        <v>36.3640896157304</v>
      </c>
      <c r="D1057" s="1">
        <v>46.279746583911603</v>
      </c>
      <c r="E1057" s="1">
        <v>63.635836658798702</v>
      </c>
    </row>
    <row r="1058" spans="1:5" ht="16.5" customHeight="1" x14ac:dyDescent="0.3">
      <c r="A1058" s="1">
        <v>621.44509205291899</v>
      </c>
      <c r="B1058" s="1">
        <v>53.773631053083001</v>
      </c>
      <c r="C1058" s="1">
        <v>36.415864562326099</v>
      </c>
      <c r="D1058" s="1">
        <v>46.226309594386102</v>
      </c>
      <c r="E1058" s="1">
        <v>63.5840627534335</v>
      </c>
    </row>
    <row r="1059" spans="1:5" ht="16.5" customHeight="1" x14ac:dyDescent="0.3">
      <c r="A1059" s="1">
        <v>621.77105831533504</v>
      </c>
      <c r="B1059" s="1">
        <v>53.819204351275303</v>
      </c>
      <c r="C1059" s="1">
        <v>36.460675211080201</v>
      </c>
      <c r="D1059" s="1">
        <v>46.180737168689902</v>
      </c>
      <c r="E1059" s="1">
        <v>63.539253138579902</v>
      </c>
    </row>
    <row r="1060" spans="1:5" ht="16.5" customHeight="1" x14ac:dyDescent="0.3">
      <c r="A1060" s="1">
        <v>622.09736671503094</v>
      </c>
      <c r="B1060" s="1">
        <v>53.856903650247098</v>
      </c>
      <c r="C1060" s="1">
        <v>36.498513361130797</v>
      </c>
      <c r="D1060" s="1">
        <v>46.143038722922597</v>
      </c>
      <c r="E1060" s="1">
        <v>63.501416003924902</v>
      </c>
    </row>
    <row r="1061" spans="1:5" ht="16.5" customHeight="1" x14ac:dyDescent="0.3">
      <c r="A1061" s="1">
        <v>622.42401779095599</v>
      </c>
      <c r="B1061" s="1">
        <v>53.886724703166898</v>
      </c>
      <c r="C1061" s="1">
        <v>36.5293788497017</v>
      </c>
      <c r="D1061" s="1">
        <v>46.1132184916911</v>
      </c>
      <c r="E1061" s="1">
        <v>63.470551497088699</v>
      </c>
    </row>
    <row r="1062" spans="1:5" ht="16.5" customHeight="1" x14ac:dyDescent="0.3">
      <c r="A1062" s="1">
        <v>622.75101208319199</v>
      </c>
      <c r="B1062" s="1">
        <v>53.9086178754904</v>
      </c>
      <c r="C1062" s="1">
        <v>36.553225556558203</v>
      </c>
      <c r="D1062" s="1">
        <v>46.091326131634901</v>
      </c>
      <c r="E1062" s="1">
        <v>63.446705765233098</v>
      </c>
    </row>
    <row r="1063" spans="1:5" ht="16.5" customHeight="1" x14ac:dyDescent="0.3">
      <c r="A1063" s="1">
        <v>623.07835013295403</v>
      </c>
      <c r="B1063" s="1">
        <v>53.922566800830502</v>
      </c>
      <c r="C1063" s="1">
        <v>36.5700465602309</v>
      </c>
      <c r="D1063" s="1">
        <v>46.077378002274898</v>
      </c>
      <c r="E1063" s="1">
        <v>63.429885721260902</v>
      </c>
    </row>
    <row r="1064" spans="1:5" ht="16.5" customHeight="1" x14ac:dyDescent="0.3">
      <c r="A1064" s="1">
        <v>623.40603248259902</v>
      </c>
      <c r="B1064" s="1">
        <v>53.928568753162999</v>
      </c>
      <c r="C1064" s="1">
        <v>36.579851926939298</v>
      </c>
      <c r="D1064" s="1">
        <v>46.0713768143655</v>
      </c>
      <c r="E1064" s="1">
        <v>63.420081280067002</v>
      </c>
    </row>
    <row r="1065" spans="1:5" ht="16.5" customHeight="1" x14ac:dyDescent="0.3">
      <c r="A1065" s="1">
        <v>623.73405967562201</v>
      </c>
      <c r="B1065" s="1">
        <v>53.926559635054403</v>
      </c>
      <c r="C1065" s="1">
        <v>36.582590291305799</v>
      </c>
      <c r="D1065" s="1">
        <v>46.073386688305398</v>
      </c>
      <c r="E1065" s="1">
        <v>63.417343835066902</v>
      </c>
    </row>
    <row r="1066" spans="1:5" ht="16.5" customHeight="1" x14ac:dyDescent="0.3">
      <c r="A1066" s="1">
        <v>624.06243225666606</v>
      </c>
      <c r="B1066" s="1">
        <v>53.916515343327099</v>
      </c>
      <c r="C1066" s="1">
        <v>36.578255737618399</v>
      </c>
      <c r="D1066" s="1">
        <v>46.083431722086999</v>
      </c>
      <c r="E1066" s="1">
        <v>63.421679295476601</v>
      </c>
    </row>
    <row r="1067" spans="1:5" ht="16.5" customHeight="1" x14ac:dyDescent="0.3">
      <c r="A1067" s="1">
        <v>624.39115077151905</v>
      </c>
      <c r="B1067" s="1">
        <v>53.898435008069903</v>
      </c>
      <c r="C1067" s="1">
        <v>36.5668690737823</v>
      </c>
      <c r="D1067" s="1">
        <v>46.101512768108599</v>
      </c>
      <c r="E1067" s="1">
        <v>63.433066831762801</v>
      </c>
    </row>
    <row r="1068" spans="1:5" ht="16.5" customHeight="1" x14ac:dyDescent="0.3">
      <c r="A1068" s="1">
        <v>624.72021576711995</v>
      </c>
      <c r="B1068" s="1">
        <v>53.872239338480298</v>
      </c>
      <c r="C1068" s="1">
        <v>36.548373573457098</v>
      </c>
      <c r="D1068" s="1">
        <v>46.127709140651902</v>
      </c>
      <c r="E1068" s="1">
        <v>63.451563198963498</v>
      </c>
    </row>
    <row r="1069" spans="1:5" ht="16.5" customHeight="1" x14ac:dyDescent="0.3">
      <c r="A1069" s="1">
        <v>625.04962779156301</v>
      </c>
      <c r="B1069" s="1">
        <v>53.837896027162699</v>
      </c>
      <c r="C1069" s="1">
        <v>36.522764402212701</v>
      </c>
      <c r="D1069" s="1">
        <v>46.1620531432132</v>
      </c>
      <c r="E1069" s="1">
        <v>63.477173226602297</v>
      </c>
    </row>
    <row r="1070" spans="1:5" ht="16.5" customHeight="1" x14ac:dyDescent="0.3">
      <c r="A1070" s="1">
        <v>625.37938739409697</v>
      </c>
      <c r="B1070" s="1">
        <v>53.795406090707601</v>
      </c>
      <c r="C1070" s="1">
        <v>36.4900733652658</v>
      </c>
      <c r="D1070" s="1">
        <v>46.2045437401556</v>
      </c>
      <c r="E1070" s="1">
        <v>63.509865085971299</v>
      </c>
    </row>
    <row r="1071" spans="1:5" ht="16.5" customHeight="1" x14ac:dyDescent="0.3">
      <c r="A1071" s="1">
        <v>625.70949512513198</v>
      </c>
      <c r="B1071" s="1">
        <v>53.744674628461397</v>
      </c>
      <c r="C1071" s="1">
        <v>36.450238619597897</v>
      </c>
      <c r="D1071" s="1">
        <v>46.255275855813302</v>
      </c>
      <c r="E1071" s="1">
        <v>63.549700649046201</v>
      </c>
    </row>
    <row r="1072" spans="1:5" ht="16.5" customHeight="1" x14ac:dyDescent="0.3">
      <c r="A1072" s="1">
        <v>626.03995153623896</v>
      </c>
      <c r="B1072" s="1">
        <v>53.685660995101799</v>
      </c>
      <c r="C1072" s="1">
        <v>36.403256841624</v>
      </c>
      <c r="D1072" s="1">
        <v>46.314290132544201</v>
      </c>
      <c r="E1072" s="1">
        <v>63.596683235665097</v>
      </c>
    </row>
    <row r="1073" spans="1:5" ht="16.5" customHeight="1" x14ac:dyDescent="0.3">
      <c r="A1073" s="1">
        <v>626.37075718015706</v>
      </c>
      <c r="B1073" s="1">
        <v>53.618367840505499</v>
      </c>
      <c r="C1073" s="1">
        <v>36.349170854207898</v>
      </c>
      <c r="D1073" s="1">
        <v>46.3815839005184</v>
      </c>
      <c r="E1073" s="1">
        <v>63.6507699983921</v>
      </c>
    </row>
    <row r="1074" spans="1:5" ht="16.5" customHeight="1" x14ac:dyDescent="0.3">
      <c r="A1074" s="1">
        <v>626.70191261079106</v>
      </c>
      <c r="B1074" s="1">
        <v>53.542684561321899</v>
      </c>
      <c r="C1074" s="1">
        <v>36.287914308525998</v>
      </c>
      <c r="D1074" s="1">
        <v>46.457267786695901</v>
      </c>
      <c r="E1074" s="1">
        <v>63.712027314915701</v>
      </c>
    </row>
    <row r="1075" spans="1:5" ht="16.5" customHeight="1" x14ac:dyDescent="0.3">
      <c r="A1075" s="1">
        <v>627.03341838322206</v>
      </c>
      <c r="B1075" s="1">
        <v>53.458562388305602</v>
      </c>
      <c r="C1075" s="1">
        <v>36.219486181062699</v>
      </c>
      <c r="D1075" s="1">
        <v>46.541390557978801</v>
      </c>
      <c r="E1075" s="1">
        <v>63.780456205778201</v>
      </c>
    </row>
    <row r="1076" spans="1:5" ht="16.5" customHeight="1" x14ac:dyDescent="0.3">
      <c r="A1076" s="1">
        <v>627.36527505370304</v>
      </c>
      <c r="B1076" s="1">
        <v>53.366005091284897</v>
      </c>
      <c r="C1076" s="1">
        <v>36.143940120198401</v>
      </c>
      <c r="D1076" s="1">
        <v>46.6339484242353</v>
      </c>
      <c r="E1076" s="1">
        <v>63.8560029976435</v>
      </c>
    </row>
    <row r="1077" spans="1:5" ht="16.5" customHeight="1" x14ac:dyDescent="0.3">
      <c r="A1077" s="1">
        <v>627.69748317966605</v>
      </c>
      <c r="B1077" s="1">
        <v>53.264886614047199</v>
      </c>
      <c r="C1077" s="1">
        <v>36.061206256408397</v>
      </c>
      <c r="D1077" s="1">
        <v>46.735067464975899</v>
      </c>
      <c r="E1077" s="1">
        <v>63.938737588495897</v>
      </c>
    </row>
    <row r="1078" spans="1:5" ht="16.5" customHeight="1" x14ac:dyDescent="0.3">
      <c r="A1078" s="1">
        <v>628.030043319725</v>
      </c>
      <c r="B1078" s="1">
        <v>53.155150648525797</v>
      </c>
      <c r="C1078" s="1">
        <v>35.971287021339101</v>
      </c>
      <c r="D1078" s="1">
        <v>46.844803986265099</v>
      </c>
      <c r="E1078" s="1">
        <v>64.028657544145702</v>
      </c>
    </row>
    <row r="1079" spans="1:5" ht="16.5" customHeight="1" x14ac:dyDescent="0.3">
      <c r="A1079" s="1">
        <v>628.36295603367603</v>
      </c>
      <c r="B1079" s="1">
        <v>53.0368013379126</v>
      </c>
      <c r="C1079" s="1">
        <v>35.8742465082628</v>
      </c>
      <c r="D1079" s="1">
        <v>46.9631538247516</v>
      </c>
      <c r="E1079" s="1">
        <v>64.125698746601003</v>
      </c>
    </row>
    <row r="1080" spans="1:5" ht="16.5" customHeight="1" x14ac:dyDescent="0.3">
      <c r="A1080" s="1">
        <v>628.69622188250696</v>
      </c>
      <c r="B1080" s="1">
        <v>52.909697795325101</v>
      </c>
      <c r="C1080" s="1">
        <v>35.770012694857698</v>
      </c>
      <c r="D1080" s="1">
        <v>47.090257890093802</v>
      </c>
      <c r="E1080" s="1">
        <v>64.229933245963196</v>
      </c>
    </row>
    <row r="1081" spans="1:5" ht="16.5" customHeight="1" x14ac:dyDescent="0.3">
      <c r="A1081" s="1">
        <v>629.02984142839296</v>
      </c>
      <c r="B1081" s="1">
        <v>52.773777164001899</v>
      </c>
      <c r="C1081" s="1">
        <v>35.658592995261301</v>
      </c>
      <c r="D1081" s="1">
        <v>47.226179037138998</v>
      </c>
      <c r="E1081" s="1">
        <v>64.341353625671402</v>
      </c>
    </row>
    <row r="1082" spans="1:5" ht="16.5" customHeight="1" x14ac:dyDescent="0.3">
      <c r="A1082" s="1">
        <v>629.36381523470402</v>
      </c>
      <c r="B1082" s="1">
        <v>52.629043012425498</v>
      </c>
      <c r="C1082" s="1">
        <v>35.540061403745597</v>
      </c>
      <c r="D1082" s="1">
        <v>47.370913677832199</v>
      </c>
      <c r="E1082" s="1">
        <v>64.459885867524207</v>
      </c>
    </row>
    <row r="1083" spans="1:5" ht="16.5" customHeight="1" x14ac:dyDescent="0.3">
      <c r="A1083" s="1">
        <v>629.69814386600797</v>
      </c>
      <c r="B1083" s="1">
        <v>52.475340659250101</v>
      </c>
      <c r="C1083" s="1">
        <v>35.414345504870397</v>
      </c>
      <c r="D1083" s="1">
        <v>47.524616515586402</v>
      </c>
      <c r="E1083" s="1">
        <v>64.585602413817099</v>
      </c>
    </row>
    <row r="1084" spans="1:5" ht="16.5" customHeight="1" x14ac:dyDescent="0.3">
      <c r="A1084" s="1">
        <v>630.03282788807303</v>
      </c>
      <c r="B1084" s="1">
        <v>52.312602139874699</v>
      </c>
      <c r="C1084" s="1">
        <v>35.281459600656802</v>
      </c>
      <c r="D1084" s="1">
        <v>47.687355512949203</v>
      </c>
      <c r="E1084" s="1">
        <v>64.718488959948402</v>
      </c>
    </row>
    <row r="1085" spans="1:5" ht="16.5" customHeight="1" x14ac:dyDescent="0.3">
      <c r="A1085" s="1">
        <v>630.36786786786797</v>
      </c>
      <c r="B1085" s="1">
        <v>52.140829337026503</v>
      </c>
      <c r="C1085" s="1">
        <v>35.1414869057459</v>
      </c>
      <c r="D1085" s="1">
        <v>47.8591287686044</v>
      </c>
      <c r="E1085" s="1">
        <v>64.858462268631101</v>
      </c>
    </row>
    <row r="1086" spans="1:5" ht="16.5" customHeight="1" x14ac:dyDescent="0.3">
      <c r="A1086" s="1">
        <v>630.70326437357198</v>
      </c>
      <c r="B1086" s="1">
        <v>51.959855280219998</v>
      </c>
      <c r="C1086" s="1">
        <v>34.994356771586801</v>
      </c>
      <c r="D1086" s="1">
        <v>48.0401032742311</v>
      </c>
      <c r="E1086" s="1">
        <v>65.005593014132003</v>
      </c>
    </row>
    <row r="1087" spans="1:5" ht="16.5" customHeight="1" x14ac:dyDescent="0.3">
      <c r="A1087" s="1">
        <v>631.03901797457297</v>
      </c>
      <c r="B1087" s="1">
        <v>51.769608847385797</v>
      </c>
      <c r="C1087" s="1">
        <v>34.840092675789101</v>
      </c>
      <c r="D1087" s="1">
        <v>48.230350149498001</v>
      </c>
      <c r="E1087" s="1">
        <v>65.159857715854301</v>
      </c>
    </row>
    <row r="1088" spans="1:5" ht="16.5" customHeight="1" x14ac:dyDescent="0.3">
      <c r="A1088" s="1">
        <v>631.37512924146995</v>
      </c>
      <c r="B1088" s="1">
        <v>51.570089008923503</v>
      </c>
      <c r="C1088" s="1">
        <v>34.678786263797299</v>
      </c>
      <c r="D1088" s="1">
        <v>48.429870406760102</v>
      </c>
      <c r="E1088" s="1">
        <v>65.321164707432104</v>
      </c>
    </row>
    <row r="1089" spans="1:5" ht="16.5" customHeight="1" x14ac:dyDescent="0.3">
      <c r="A1089" s="1">
        <v>631.71159874608099</v>
      </c>
      <c r="B1089" s="1">
        <v>51.3611185497181</v>
      </c>
      <c r="C1089" s="1">
        <v>34.510371221217099</v>
      </c>
      <c r="D1089" s="1">
        <v>48.638841281303797</v>
      </c>
      <c r="E1089" s="1">
        <v>65.4895803276452</v>
      </c>
    </row>
    <row r="1090" spans="1:5" ht="16.5" customHeight="1" x14ac:dyDescent="0.3">
      <c r="A1090" s="1">
        <v>632.04842706144302</v>
      </c>
      <c r="B1090" s="1">
        <v>51.142625723267898</v>
      </c>
      <c r="C1090" s="1">
        <v>34.334882872502099</v>
      </c>
      <c r="D1090" s="1">
        <v>48.8573345166932</v>
      </c>
      <c r="E1090" s="1">
        <v>65.665069248421702</v>
      </c>
    </row>
    <row r="1091" spans="1:5" ht="16.5" customHeight="1" x14ac:dyDescent="0.3">
      <c r="A1091" s="1">
        <v>632.38561476181496</v>
      </c>
      <c r="B1091" s="1">
        <v>50.914605304438503</v>
      </c>
      <c r="C1091" s="1">
        <v>34.152420424308197</v>
      </c>
      <c r="D1091" s="1">
        <v>49.085355322488802</v>
      </c>
      <c r="E1091" s="1">
        <v>65.847532244303807</v>
      </c>
    </row>
    <row r="1092" spans="1:5" ht="16.5" customHeight="1" x14ac:dyDescent="0.3">
      <c r="A1092" s="1">
        <v>632.72316242268198</v>
      </c>
      <c r="B1092" s="1">
        <v>50.6768725037035</v>
      </c>
      <c r="C1092" s="1">
        <v>33.962924874601903</v>
      </c>
      <c r="D1092" s="1">
        <v>49.323088507232399</v>
      </c>
      <c r="E1092" s="1">
        <v>66.037028340210796</v>
      </c>
    </row>
    <row r="1093" spans="1:5" ht="16.5" customHeight="1" x14ac:dyDescent="0.3">
      <c r="A1093" s="1">
        <v>633.06107062075898</v>
      </c>
      <c r="B1093" s="1">
        <v>50.429358154463699</v>
      </c>
      <c r="C1093" s="1">
        <v>33.766446445841801</v>
      </c>
      <c r="D1093" s="1">
        <v>49.5706032338732</v>
      </c>
      <c r="E1093" s="1">
        <v>66.233507309232095</v>
      </c>
    </row>
    <row r="1094" spans="1:5" ht="16.5" customHeight="1" x14ac:dyDescent="0.3">
      <c r="A1094" s="1">
        <v>633.39933993399302</v>
      </c>
      <c r="B1094" s="1">
        <v>50.172051569345399</v>
      </c>
      <c r="C1094" s="1">
        <v>33.5630909859319</v>
      </c>
      <c r="D1094" s="1">
        <v>49.827910176184503</v>
      </c>
      <c r="E1094" s="1">
        <v>66.436863287135694</v>
      </c>
    </row>
    <row r="1095" spans="1:5" ht="16.5" customHeight="1" x14ac:dyDescent="0.3">
      <c r="A1095" s="1">
        <v>633.73797094156896</v>
      </c>
      <c r="B1095" s="1">
        <v>49.904763784569298</v>
      </c>
      <c r="C1095" s="1">
        <v>33.352810192644</v>
      </c>
      <c r="D1095" s="1">
        <v>50.095198315683</v>
      </c>
      <c r="E1095" s="1">
        <v>66.647144597385093</v>
      </c>
    </row>
    <row r="1096" spans="1:5" ht="16.5" customHeight="1" x14ac:dyDescent="0.3">
      <c r="A1096" s="1">
        <v>634.076964223907</v>
      </c>
      <c r="B1096" s="1">
        <v>49.6274321939323</v>
      </c>
      <c r="C1096" s="1">
        <v>33.135672606601403</v>
      </c>
      <c r="D1096" s="1">
        <v>50.372530254045998</v>
      </c>
      <c r="E1096" s="1">
        <v>66.864282693887404</v>
      </c>
    </row>
    <row r="1097" spans="1:5" ht="16.5" customHeight="1" x14ac:dyDescent="0.3">
      <c r="A1097" s="1">
        <v>634.41632036267504</v>
      </c>
      <c r="B1097" s="1">
        <v>49.340039487964198</v>
      </c>
      <c r="C1097" s="1">
        <v>32.911789776422701</v>
      </c>
      <c r="D1097" s="1">
        <v>50.659923289398598</v>
      </c>
      <c r="E1097" s="1">
        <v>67.088166014490596</v>
      </c>
    </row>
    <row r="1098" spans="1:5" ht="16.5" customHeight="1" x14ac:dyDescent="0.3">
      <c r="A1098" s="1">
        <v>634.75603994078199</v>
      </c>
      <c r="B1098" s="1">
        <v>49.042396781410801</v>
      </c>
      <c r="C1098" s="1">
        <v>32.681127886616999</v>
      </c>
      <c r="D1098" s="1">
        <v>50.957566323340203</v>
      </c>
      <c r="E1098" s="1">
        <v>67.318828394134002</v>
      </c>
    </row>
    <row r="1099" spans="1:5" ht="16.5" customHeight="1" x14ac:dyDescent="0.3">
      <c r="A1099" s="1">
        <v>635.09612354238902</v>
      </c>
      <c r="B1099" s="1">
        <v>48.734452906228</v>
      </c>
      <c r="C1099" s="1">
        <v>32.443777564044098</v>
      </c>
      <c r="D1099" s="1">
        <v>51.265510518360301</v>
      </c>
      <c r="E1099" s="1">
        <v>67.556179199305305</v>
      </c>
    </row>
    <row r="1100" spans="1:5" ht="16.5" customHeight="1" x14ac:dyDescent="0.3">
      <c r="A1100" s="1">
        <v>635.436571752909</v>
      </c>
      <c r="B1100" s="1">
        <v>48.416182988292803</v>
      </c>
      <c r="C1100" s="1">
        <v>32.199855125952702</v>
      </c>
      <c r="D1100" s="1">
        <v>51.583780739756698</v>
      </c>
      <c r="E1100" s="1">
        <v>67.800102102304706</v>
      </c>
    </row>
    <row r="1101" spans="1:5" ht="16.5" customHeight="1" x14ac:dyDescent="0.3">
      <c r="A1101" s="1">
        <v>635.77738515901103</v>
      </c>
      <c r="B1101" s="1">
        <v>48.087403467214898</v>
      </c>
      <c r="C1101" s="1">
        <v>31.949345408947099</v>
      </c>
      <c r="D1101" s="1">
        <v>51.912560562767098</v>
      </c>
      <c r="E1101" s="1">
        <v>68.050612284069004</v>
      </c>
    </row>
    <row r="1102" spans="1:5" ht="16.5" customHeight="1" x14ac:dyDescent="0.3">
      <c r="A1102" s="1">
        <v>636.11856434862204</v>
      </c>
      <c r="B1102" s="1">
        <v>47.7480805242879</v>
      </c>
      <c r="C1102" s="1">
        <v>31.692365207342299</v>
      </c>
      <c r="D1102" s="1">
        <v>52.251883799367398</v>
      </c>
      <c r="E1102" s="1">
        <v>68.307592942295898</v>
      </c>
    </row>
    <row r="1103" spans="1:5" ht="16.5" customHeight="1" x14ac:dyDescent="0.3">
      <c r="A1103" s="1">
        <v>636.46010991093397</v>
      </c>
      <c r="B1103" s="1">
        <v>47.398181128543001</v>
      </c>
      <c r="C1103" s="1">
        <v>31.429034710345601</v>
      </c>
      <c r="D1103" s="1">
        <v>52.6017834744749</v>
      </c>
      <c r="E1103" s="1">
        <v>68.570923880670804</v>
      </c>
    </row>
    <row r="1104" spans="1:5" ht="16.5" customHeight="1" x14ac:dyDescent="0.3">
      <c r="A1104" s="1">
        <v>636.80202243640394</v>
      </c>
      <c r="B1104" s="1">
        <v>47.037533441780504</v>
      </c>
      <c r="C1104" s="1">
        <v>31.159361914194399</v>
      </c>
      <c r="D1104" s="1">
        <v>52.962431439537497</v>
      </c>
      <c r="E1104" s="1">
        <v>68.840597118481298</v>
      </c>
    </row>
    <row r="1105" spans="1:5" ht="16.5" customHeight="1" x14ac:dyDescent="0.3">
      <c r="A1105" s="1">
        <v>637.14430251675697</v>
      </c>
      <c r="B1105" s="1">
        <v>46.666128141712903</v>
      </c>
      <c r="C1105" s="1">
        <v>30.8834941756446</v>
      </c>
      <c r="D1105" s="1">
        <v>53.3338370087953</v>
      </c>
      <c r="E1105" s="1">
        <v>69.116465289510899</v>
      </c>
    </row>
    <row r="1106" spans="1:5" ht="16.5" customHeight="1" x14ac:dyDescent="0.3">
      <c r="A1106" s="1">
        <v>637.48695074499403</v>
      </c>
      <c r="B1106" s="1">
        <v>46.283923972595503</v>
      </c>
      <c r="C1106" s="1">
        <v>30.601554734047401</v>
      </c>
      <c r="D1106" s="1">
        <v>53.716041434959699</v>
      </c>
      <c r="E1106" s="1">
        <v>69.398405150883406</v>
      </c>
    </row>
    <row r="1107" spans="1:5" ht="16.5" customHeight="1" x14ac:dyDescent="0.3">
      <c r="A1107" s="1">
        <v>637.82996771538899</v>
      </c>
      <c r="B1107" s="1">
        <v>45.890768460186003</v>
      </c>
      <c r="C1107" s="1">
        <v>30.313579464823299</v>
      </c>
      <c r="D1107" s="1">
        <v>54.109197203824401</v>
      </c>
      <c r="E1107" s="1">
        <v>69.686380840587404</v>
      </c>
    </row>
    <row r="1108" spans="1:5" ht="16.5" customHeight="1" x14ac:dyDescent="0.3">
      <c r="A1108" s="1">
        <v>638.17335402349795</v>
      </c>
      <c r="B1108" s="1">
        <v>45.486685107928203</v>
      </c>
      <c r="C1108" s="1">
        <v>30.019750718880399</v>
      </c>
      <c r="D1108" s="1">
        <v>54.5132808024442</v>
      </c>
      <c r="E1108" s="1">
        <v>69.980209996655503</v>
      </c>
    </row>
    <row r="1109" spans="1:5" ht="16.5" customHeight="1" x14ac:dyDescent="0.3">
      <c r="A1109" s="1">
        <v>638.51711026615999</v>
      </c>
      <c r="B1109" s="1">
        <v>45.071625004974301</v>
      </c>
      <c r="C1109" s="1">
        <v>29.7201939905698</v>
      </c>
      <c r="D1109" s="1">
        <v>54.928341141891899</v>
      </c>
      <c r="E1109" s="1">
        <v>70.279767125009599</v>
      </c>
    </row>
    <row r="1110" spans="1:5" ht="16.5" customHeight="1" x14ac:dyDescent="0.3">
      <c r="A1110" s="1">
        <v>638.86123704149895</v>
      </c>
      <c r="B1110" s="1">
        <v>44.645464395971203</v>
      </c>
      <c r="C1110" s="1">
        <v>29.414978172996999</v>
      </c>
      <c r="D1110" s="1">
        <v>55.354501987277402</v>
      </c>
      <c r="E1110" s="1">
        <v>70.584983343748107</v>
      </c>
    </row>
    <row r="1111" spans="1:5" ht="16.5" customHeight="1" x14ac:dyDescent="0.3">
      <c r="A1111" s="1">
        <v>639.20573494893097</v>
      </c>
      <c r="B1111" s="1">
        <v>44.208269557026398</v>
      </c>
      <c r="C1111" s="1">
        <v>29.104325256475398</v>
      </c>
      <c r="D1111" s="1">
        <v>55.791697051404697</v>
      </c>
      <c r="E1111" s="1">
        <v>70.895636649784095</v>
      </c>
    </row>
    <row r="1112" spans="1:5" ht="16.5" customHeight="1" x14ac:dyDescent="0.3">
      <c r="A1112" s="1">
        <v>639.550604589165</v>
      </c>
      <c r="B1112" s="1">
        <v>43.7599854349846</v>
      </c>
      <c r="C1112" s="1">
        <v>28.788362331496099</v>
      </c>
      <c r="D1112" s="1">
        <v>56.239981391148802</v>
      </c>
      <c r="E1112" s="1">
        <v>71.211599956895299</v>
      </c>
    </row>
    <row r="1113" spans="1:5" ht="16.5" customHeight="1" x14ac:dyDescent="0.3">
      <c r="A1113" s="1">
        <v>639.89584656420698</v>
      </c>
      <c r="B1113" s="1">
        <v>43.300527810902203</v>
      </c>
      <c r="C1113" s="1">
        <v>28.467196350391902</v>
      </c>
      <c r="D1113" s="1">
        <v>56.699439233319701</v>
      </c>
      <c r="E1113" s="1">
        <v>71.532766321665306</v>
      </c>
    </row>
    <row r="1114" spans="1:5" ht="16.5" customHeight="1" x14ac:dyDescent="0.3">
      <c r="A1114" s="1">
        <v>640.24146147736303</v>
      </c>
      <c r="B1114" s="1">
        <v>42.830017270773602</v>
      </c>
      <c r="C1114" s="1">
        <v>28.141093515687899</v>
      </c>
      <c r="D1114" s="1">
        <v>57.169949979114001</v>
      </c>
      <c r="E1114" s="1">
        <v>71.858869526975695</v>
      </c>
    </row>
    <row r="1115" spans="1:5" ht="16.5" customHeight="1" x14ac:dyDescent="0.3">
      <c r="A1115" s="1">
        <v>640.58744993324399</v>
      </c>
      <c r="B1115" s="1">
        <v>42.348395217791499</v>
      </c>
      <c r="C1115" s="1">
        <v>27.810181920181599</v>
      </c>
      <c r="D1115" s="1">
        <v>57.651572232790599</v>
      </c>
      <c r="E1115" s="1">
        <v>72.189781488474594</v>
      </c>
    </row>
    <row r="1116" spans="1:5" ht="16.5" customHeight="1" x14ac:dyDescent="0.3">
      <c r="A1116" s="1">
        <v>640.93381253776897</v>
      </c>
      <c r="B1116" s="1">
        <v>41.855629629683399</v>
      </c>
      <c r="C1116" s="1">
        <v>27.4746116129154</v>
      </c>
      <c r="D1116" s="1">
        <v>58.1443380225003</v>
      </c>
      <c r="E1116" s="1">
        <v>72.525352163672807</v>
      </c>
    </row>
    <row r="1117" spans="1:5" ht="16.5" customHeight="1" x14ac:dyDescent="0.3">
      <c r="A1117" s="1">
        <v>641.28054989816701</v>
      </c>
      <c r="B1117" s="1">
        <v>41.3519086285322</v>
      </c>
      <c r="C1117" s="1">
        <v>27.134697352418101</v>
      </c>
      <c r="D1117" s="1">
        <v>58.648059211499699</v>
      </c>
      <c r="E1117" s="1">
        <v>72.865266777532199</v>
      </c>
    </row>
    <row r="1118" spans="1:5" ht="16.5" customHeight="1" x14ac:dyDescent="0.3">
      <c r="A1118" s="1">
        <v>641.62766262298203</v>
      </c>
      <c r="B1118" s="1">
        <v>40.837173992383001</v>
      </c>
      <c r="C1118" s="1">
        <v>26.7905677093813</v>
      </c>
      <c r="D1118" s="1">
        <v>59.162794033163898</v>
      </c>
      <c r="E1118" s="1">
        <v>73.209396772147798</v>
      </c>
    </row>
    <row r="1119" spans="1:5" ht="16.5" customHeight="1" x14ac:dyDescent="0.3">
      <c r="A1119" s="1">
        <v>641.97515132207695</v>
      </c>
      <c r="B1119" s="1">
        <v>40.311460442944501</v>
      </c>
      <c r="C1119" s="1">
        <v>26.442420645413801</v>
      </c>
      <c r="D1119" s="1">
        <v>59.688507769575402</v>
      </c>
      <c r="E1119" s="1">
        <v>73.557544190031905</v>
      </c>
    </row>
    <row r="1120" spans="1:5" ht="16.5" customHeight="1" x14ac:dyDescent="0.3">
      <c r="A1120" s="1">
        <v>642.32301660663597</v>
      </c>
      <c r="B1120" s="1">
        <v>39.7750385716962</v>
      </c>
      <c r="C1120" s="1">
        <v>26.090623390602399</v>
      </c>
      <c r="D1120" s="1">
        <v>60.2249298126114</v>
      </c>
      <c r="E1120" s="1">
        <v>73.909341782585997</v>
      </c>
    </row>
    <row r="1121" spans="1:5" ht="16.5" customHeight="1" x14ac:dyDescent="0.3">
      <c r="A1121" s="1">
        <v>642.67125908917001</v>
      </c>
      <c r="B1121" s="1">
        <v>39.227855959710404</v>
      </c>
      <c r="C1121" s="1">
        <v>25.735304507066701</v>
      </c>
      <c r="D1121" s="1">
        <v>60.772112596827903</v>
      </c>
      <c r="E1121" s="1">
        <v>74.264661004965902</v>
      </c>
    </row>
    <row r="1122" spans="1:5" ht="16.5" customHeight="1" x14ac:dyDescent="0.3">
      <c r="A1122" s="1">
        <v>643.01987938351601</v>
      </c>
      <c r="B1122" s="1">
        <v>38.670041874741997</v>
      </c>
      <c r="C1122" s="1">
        <v>25.376722297038398</v>
      </c>
      <c r="D1122" s="1">
        <v>61.329926855053699</v>
      </c>
      <c r="E1122" s="1">
        <v>74.623243555451495</v>
      </c>
    </row>
    <row r="1123" spans="1:5" ht="16.5" customHeight="1" x14ac:dyDescent="0.3">
      <c r="A1123" s="1">
        <v>643.36887810484598</v>
      </c>
      <c r="B1123" s="1">
        <v>38.101931715060701</v>
      </c>
      <c r="C1123" s="1">
        <v>25.015275493670501</v>
      </c>
      <c r="D1123" s="1">
        <v>61.8980371733185</v>
      </c>
      <c r="E1123" s="1">
        <v>74.984690683642</v>
      </c>
    </row>
    <row r="1124" spans="1:5" ht="16.5" customHeight="1" x14ac:dyDescent="0.3">
      <c r="A1124" s="1">
        <v>643.71825586966997</v>
      </c>
      <c r="B1124" s="1">
        <v>37.523520126075901</v>
      </c>
      <c r="C1124" s="1">
        <v>24.6511163602453</v>
      </c>
      <c r="D1124" s="1">
        <v>62.476448923234301</v>
      </c>
      <c r="E1124" s="1">
        <v>75.348850144808097</v>
      </c>
    </row>
    <row r="1125" spans="1:5" ht="16.5" customHeight="1" x14ac:dyDescent="0.3">
      <c r="A1125" s="1">
        <v>644.06801329583197</v>
      </c>
      <c r="B1125" s="1">
        <v>36.9350550009815</v>
      </c>
      <c r="C1125" s="1">
        <v>24.284570566496601</v>
      </c>
      <c r="D1125" s="1">
        <v>63.064914208496297</v>
      </c>
      <c r="E1125" s="1">
        <v>75.715396265692902</v>
      </c>
    </row>
    <row r="1126" spans="1:5" ht="16.5" customHeight="1" x14ac:dyDescent="0.3">
      <c r="A1126" s="1">
        <v>644.41815100252597</v>
      </c>
      <c r="B1126" s="1">
        <v>36.336902229142503</v>
      </c>
      <c r="C1126" s="1">
        <v>23.916036240877101</v>
      </c>
      <c r="D1126" s="1">
        <v>63.663067129054497</v>
      </c>
      <c r="E1126" s="1">
        <v>76.083930906238905</v>
      </c>
    </row>
    <row r="1127" spans="1:5" ht="16.5" customHeight="1" x14ac:dyDescent="0.3">
      <c r="A1127" s="1">
        <v>644.76866961028998</v>
      </c>
      <c r="B1127" s="1">
        <v>35.7291644121903</v>
      </c>
      <c r="C1127" s="1">
        <v>23.5457231555812</v>
      </c>
      <c r="D1127" s="1">
        <v>64.270805097731696</v>
      </c>
      <c r="E1127" s="1">
        <v>76.454244309751999</v>
      </c>
    </row>
    <row r="1128" spans="1:5" ht="16.5" customHeight="1" x14ac:dyDescent="0.3">
      <c r="A1128" s="1">
        <v>645.11956974101201</v>
      </c>
      <c r="B1128" s="1">
        <v>35.112213542033302</v>
      </c>
      <c r="C1128" s="1">
        <v>23.1740165789633</v>
      </c>
      <c r="D1128" s="1">
        <v>64.887756116996897</v>
      </c>
      <c r="E1128" s="1">
        <v>76.825951201707397</v>
      </c>
    </row>
    <row r="1129" spans="1:5" ht="16.5" customHeight="1" x14ac:dyDescent="0.3">
      <c r="A1129" s="1">
        <v>645.47085201793698</v>
      </c>
      <c r="B1129" s="1">
        <v>34.486454218241803</v>
      </c>
      <c r="C1129" s="1">
        <v>22.801311765814098</v>
      </c>
      <c r="D1129" s="1">
        <v>65.513515581812896</v>
      </c>
      <c r="E1129" s="1">
        <v>77.198656321423499</v>
      </c>
    </row>
    <row r="1130" spans="1:5" ht="16.5" customHeight="1" x14ac:dyDescent="0.3">
      <c r="A1130" s="1">
        <v>645.82251706566694</v>
      </c>
      <c r="B1130" s="1">
        <v>33.852117667416401</v>
      </c>
      <c r="C1130" s="1">
        <v>22.4278785238495</v>
      </c>
      <c r="D1130" s="1">
        <v>66.147852277377197</v>
      </c>
      <c r="E1130" s="1">
        <v>77.572089873602394</v>
      </c>
    </row>
    <row r="1131" spans="1:5" ht="16.5" customHeight="1" x14ac:dyDescent="0.3">
      <c r="A1131" s="1">
        <v>646.17456551016505</v>
      </c>
      <c r="B1131" s="1">
        <v>33.2097196620944</v>
      </c>
      <c r="C1131" s="1">
        <v>22.054162529919999</v>
      </c>
      <c r="D1131" s="1">
        <v>66.790250422906993</v>
      </c>
      <c r="E1131" s="1">
        <v>77.945806172540102</v>
      </c>
    </row>
    <row r="1132" spans="1:5" ht="16.5" customHeight="1" x14ac:dyDescent="0.3">
      <c r="A1132" s="1">
        <v>646.52699797876096</v>
      </c>
      <c r="B1132" s="1">
        <v>32.559712647160801</v>
      </c>
      <c r="C1132" s="1">
        <v>21.6805535567634</v>
      </c>
      <c r="D1132" s="1">
        <v>67.440257573475606</v>
      </c>
      <c r="E1132" s="1">
        <v>78.319415445377203</v>
      </c>
    </row>
    <row r="1133" spans="1:5" ht="16.5" customHeight="1" x14ac:dyDescent="0.3">
      <c r="A1133" s="1">
        <v>646.87981510015402</v>
      </c>
      <c r="B1133" s="1">
        <v>31.902477323541198</v>
      </c>
      <c r="C1133" s="1">
        <v>21.307382439060099</v>
      </c>
      <c r="D1133" s="1">
        <v>68.097493037205396</v>
      </c>
      <c r="E1133" s="1">
        <v>78.692586866747405</v>
      </c>
    </row>
    <row r="1134" spans="1:5" ht="16.5" customHeight="1" x14ac:dyDescent="0.3">
      <c r="A1134" s="1">
        <v>647.23301750441601</v>
      </c>
      <c r="B1134" s="1">
        <v>31.238692272192399</v>
      </c>
      <c r="C1134" s="1">
        <v>20.9351542613162</v>
      </c>
      <c r="D1134" s="1">
        <v>68.761278222158694</v>
      </c>
      <c r="E1134" s="1">
        <v>79.064815340575294</v>
      </c>
    </row>
    <row r="1135" spans="1:5" ht="16.5" customHeight="1" x14ac:dyDescent="0.3">
      <c r="A1135" s="1">
        <v>647.58660582299603</v>
      </c>
      <c r="B1135" s="1">
        <v>30.568867241930299</v>
      </c>
      <c r="C1135" s="1">
        <v>20.564250288845699</v>
      </c>
      <c r="D1135" s="1">
        <v>69.431103385113701</v>
      </c>
      <c r="E1135" s="1">
        <v>79.435719607241694</v>
      </c>
    </row>
    <row r="1136" spans="1:5" ht="16.5" customHeight="1" x14ac:dyDescent="0.3">
      <c r="A1136" s="1">
        <v>647.94058068872403</v>
      </c>
      <c r="B1136" s="1">
        <v>29.8935521215862</v>
      </c>
      <c r="C1136" s="1">
        <v>20.195061479987601</v>
      </c>
      <c r="D1136" s="1">
        <v>70.106418643437394</v>
      </c>
      <c r="E1136" s="1">
        <v>79.804908714596706</v>
      </c>
    </row>
    <row r="1137" spans="1:5" ht="16.5" customHeight="1" x14ac:dyDescent="0.3">
      <c r="A1137" s="1">
        <v>648.29494273581304</v>
      </c>
      <c r="B1137" s="1">
        <v>29.213605128167</v>
      </c>
      <c r="C1137" s="1">
        <v>19.8281491654778</v>
      </c>
      <c r="D1137" s="1">
        <v>70.786365766296001</v>
      </c>
      <c r="E1137" s="1">
        <v>80.171821317598301</v>
      </c>
    </row>
    <row r="1138" spans="1:5" ht="16.5" customHeight="1" x14ac:dyDescent="0.3">
      <c r="A1138" s="1">
        <v>648.64969259986503</v>
      </c>
      <c r="B1138" s="1">
        <v>28.529602178007</v>
      </c>
      <c r="C1138" s="1">
        <v>19.4638825981352</v>
      </c>
      <c r="D1138" s="1">
        <v>71.470368848793001</v>
      </c>
      <c r="E1138" s="1">
        <v>80.536088174968597</v>
      </c>
    </row>
    <row r="1139" spans="1:5" ht="16.5" customHeight="1" x14ac:dyDescent="0.3">
      <c r="A1139" s="1">
        <v>649.00483091787396</v>
      </c>
      <c r="B1139" s="1">
        <v>27.842282146404202</v>
      </c>
      <c r="C1139" s="1">
        <v>19.1027115023184</v>
      </c>
      <c r="D1139" s="1">
        <v>72.157689018647602</v>
      </c>
      <c r="E1139" s="1">
        <v>80.897259565170401</v>
      </c>
    </row>
    <row r="1140" spans="1:5" ht="16.5" customHeight="1" x14ac:dyDescent="0.3">
      <c r="A1140" s="1">
        <v>649.36035832823097</v>
      </c>
      <c r="B1140" s="1">
        <v>27.152686413846698</v>
      </c>
      <c r="C1140" s="1">
        <v>18.745242470301999</v>
      </c>
      <c r="D1140" s="1">
        <v>72.847284879276998</v>
      </c>
      <c r="E1140" s="1">
        <v>81.254728879561995</v>
      </c>
    </row>
    <row r="1141" spans="1:5" ht="16.5" customHeight="1" x14ac:dyDescent="0.3">
      <c r="A1141" s="1">
        <v>649.71627547072501</v>
      </c>
      <c r="B1141" s="1">
        <v>26.461473122015299</v>
      </c>
      <c r="C1141" s="1">
        <v>18.391834073775101</v>
      </c>
      <c r="D1141" s="1">
        <v>73.538498305798001</v>
      </c>
      <c r="E1141" s="1">
        <v>81.608137563166096</v>
      </c>
    </row>
    <row r="1142" spans="1:5" ht="16.5" customHeight="1" x14ac:dyDescent="0.3">
      <c r="A1142" s="1">
        <v>650.07258298654801</v>
      </c>
      <c r="B1142" s="1">
        <v>25.769617522216699</v>
      </c>
      <c r="C1142" s="1">
        <v>18.043009400348001</v>
      </c>
      <c r="D1142" s="1">
        <v>74.230354043928898</v>
      </c>
      <c r="E1142" s="1">
        <v>81.956962525151297</v>
      </c>
    </row>
    <row r="1143" spans="1:5" ht="16.5" customHeight="1" x14ac:dyDescent="0.3">
      <c r="A1143" s="1">
        <v>650.42928151830097</v>
      </c>
      <c r="B1143" s="1">
        <v>25.078233401148299</v>
      </c>
      <c r="C1143" s="1">
        <v>17.699345794365598</v>
      </c>
      <c r="D1143" s="1">
        <v>74.921738297312601</v>
      </c>
      <c r="E1143" s="1">
        <v>82.300626411434607</v>
      </c>
    </row>
    <row r="1144" spans="1:5" ht="16.5" customHeight="1" x14ac:dyDescent="0.3">
      <c r="A1144" s="1">
        <v>650.78637170999502</v>
      </c>
      <c r="B1144" s="1">
        <v>24.388181243604301</v>
      </c>
      <c r="C1144" s="1">
        <v>17.361252788336198</v>
      </c>
      <c r="D1144" s="1">
        <v>75.611790594696004</v>
      </c>
      <c r="E1144" s="1">
        <v>82.638719702693095</v>
      </c>
    </row>
    <row r="1145" spans="1:5" ht="16.5" customHeight="1" x14ac:dyDescent="0.3">
      <c r="A1145" s="1">
        <v>651.14385420705696</v>
      </c>
      <c r="B1145" s="1">
        <v>23.7006376085602</v>
      </c>
      <c r="C1145" s="1">
        <v>17.029294928602098</v>
      </c>
      <c r="D1145" s="1">
        <v>76.299334370878199</v>
      </c>
      <c r="E1145" s="1">
        <v>82.970677846232704</v>
      </c>
    </row>
    <row r="1146" spans="1:5" ht="16.5" customHeight="1" x14ac:dyDescent="0.3">
      <c r="A1146" s="1">
        <v>651.50172965633203</v>
      </c>
      <c r="B1146" s="1">
        <v>23.016784261135001</v>
      </c>
      <c r="C1146" s="1">
        <v>16.704013428639801</v>
      </c>
      <c r="D1146" s="1">
        <v>76.983187857693494</v>
      </c>
      <c r="E1146" s="1">
        <v>83.295959625437405</v>
      </c>
    </row>
    <row r="1147" spans="1:5" ht="16.5" customHeight="1" x14ac:dyDescent="0.3">
      <c r="A1147" s="1">
        <v>651.85999870608805</v>
      </c>
      <c r="B1147" s="1">
        <v>22.3376828795503</v>
      </c>
      <c r="C1147" s="1">
        <v>16.385859532782</v>
      </c>
      <c r="D1147" s="1">
        <v>77.662289387101794</v>
      </c>
      <c r="E1147" s="1">
        <v>83.614113805646795</v>
      </c>
    </row>
    <row r="1148" spans="1:5" ht="16.5" customHeight="1" x14ac:dyDescent="0.3">
      <c r="A1148" s="1">
        <v>652.21866200602005</v>
      </c>
      <c r="B1148" s="1">
        <v>21.664702151307999</v>
      </c>
      <c r="C1148" s="1">
        <v>16.0754271584746</v>
      </c>
      <c r="D1148" s="1">
        <v>78.335270262036502</v>
      </c>
      <c r="E1148" s="1">
        <v>83.924546459953305</v>
      </c>
    </row>
    <row r="1149" spans="1:5" ht="16.5" customHeight="1" x14ac:dyDescent="0.3">
      <c r="A1149" s="1">
        <v>652.57772020725395</v>
      </c>
      <c r="B1149" s="1">
        <v>20.999080241296301</v>
      </c>
      <c r="C1149" s="1">
        <v>15.7732142220516</v>
      </c>
      <c r="D1149" s="1">
        <v>79.000892321336707</v>
      </c>
      <c r="E1149" s="1">
        <v>84.226759675433897</v>
      </c>
    </row>
    <row r="1150" spans="1:5" ht="16.5" customHeight="1" x14ac:dyDescent="0.3">
      <c r="A1150" s="1">
        <v>652.93717396235002</v>
      </c>
      <c r="B1150" s="1">
        <v>20.342066228657501</v>
      </c>
      <c r="C1150" s="1">
        <v>15.4797016329084</v>
      </c>
      <c r="D1150" s="1">
        <v>79.657906492581205</v>
      </c>
      <c r="E1150" s="1">
        <v>84.520272548872796</v>
      </c>
    </row>
    <row r="1151" spans="1:5" ht="16.5" customHeight="1" x14ac:dyDescent="0.3">
      <c r="A1151" s="1">
        <v>653.29702392530601</v>
      </c>
      <c r="B1151" s="1">
        <v>19.695197552228901</v>
      </c>
      <c r="C1151" s="1">
        <v>15.1954978151141</v>
      </c>
      <c r="D1151" s="1">
        <v>80.304775323953095</v>
      </c>
      <c r="E1151" s="1">
        <v>84.804476643662795</v>
      </c>
    </row>
    <row r="1152" spans="1:5" ht="16.5" customHeight="1" x14ac:dyDescent="0.3">
      <c r="A1152" s="1">
        <v>653.65727075156497</v>
      </c>
      <c r="B1152" s="1">
        <v>19.059748405966801</v>
      </c>
      <c r="C1152" s="1">
        <v>14.9210502233933</v>
      </c>
      <c r="D1152" s="1">
        <v>80.940224632130494</v>
      </c>
      <c r="E1152" s="1">
        <v>85.078924514970694</v>
      </c>
    </row>
    <row r="1153" spans="1:5" ht="16.5" customHeight="1" x14ac:dyDescent="0.3">
      <c r="A1153" s="1">
        <v>654.01791509801399</v>
      </c>
      <c r="B1153" s="1">
        <v>18.437135653665099</v>
      </c>
      <c r="C1153" s="1">
        <v>14.656859552087599</v>
      </c>
      <c r="D1153" s="1">
        <v>81.562837555697897</v>
      </c>
      <c r="E1153" s="1">
        <v>85.3431154704367</v>
      </c>
    </row>
    <row r="1154" spans="1:5" ht="16.5" customHeight="1" x14ac:dyDescent="0.3">
      <c r="A1154" s="1">
        <v>654.37895762299104</v>
      </c>
      <c r="B1154" s="1">
        <v>17.8289972824304</v>
      </c>
      <c r="C1154" s="1">
        <v>14.4035170332885</v>
      </c>
      <c r="D1154" s="1">
        <v>82.170976093461505</v>
      </c>
      <c r="E1154" s="1">
        <v>85.596458264609097</v>
      </c>
    </row>
    <row r="1155" spans="1:5" ht="16.5" customHeight="1" x14ac:dyDescent="0.3">
      <c r="A1155" s="1">
        <v>654.74039898628905</v>
      </c>
      <c r="B1155" s="1">
        <v>17.236641696788599</v>
      </c>
      <c r="C1155" s="1">
        <v>14.161427246426401</v>
      </c>
      <c r="D1155" s="1">
        <v>82.7633318561696</v>
      </c>
      <c r="E1155" s="1">
        <v>85.8385483321279</v>
      </c>
    </row>
    <row r="1156" spans="1:5" ht="16.5" customHeight="1" x14ac:dyDescent="0.3">
      <c r="A1156" s="1">
        <v>655.10223984916001</v>
      </c>
      <c r="B1156" s="1">
        <v>16.661628519772599</v>
      </c>
      <c r="C1156" s="1">
        <v>13.9311036955121</v>
      </c>
      <c r="D1156" s="1">
        <v>83.338345216684004</v>
      </c>
      <c r="E1156" s="1">
        <v>86.0688721649435</v>
      </c>
    </row>
    <row r="1157" spans="1:5" ht="16.5" customHeight="1" x14ac:dyDescent="0.3">
      <c r="A1157" s="1">
        <v>655.46448087431702</v>
      </c>
      <c r="B1157" s="1">
        <v>16.1055474852066</v>
      </c>
      <c r="C1157" s="1">
        <v>13.7130569666081</v>
      </c>
      <c r="D1157" s="1">
        <v>83.894426434496395</v>
      </c>
      <c r="E1157" s="1">
        <v>86.286919170675503</v>
      </c>
    </row>
    <row r="1158" spans="1:5" ht="16.5" customHeight="1" x14ac:dyDescent="0.3">
      <c r="A1158" s="1">
        <v>655.82712272594097</v>
      </c>
      <c r="B1158" s="1">
        <v>15.5697927624073</v>
      </c>
      <c r="C1158" s="1">
        <v>13.5076870215344</v>
      </c>
      <c r="D1158" s="1">
        <v>84.430181351709194</v>
      </c>
      <c r="E1158" s="1">
        <v>86.492289397829097</v>
      </c>
    </row>
    <row r="1159" spans="1:5" ht="16.5" customHeight="1" x14ac:dyDescent="0.3">
      <c r="A1159" s="1">
        <v>656.19016606968398</v>
      </c>
      <c r="B1159" s="1">
        <v>15.0559654973557</v>
      </c>
      <c r="C1159" s="1">
        <v>13.3154822308056</v>
      </c>
      <c r="D1159" s="1">
        <v>84.944008814518497</v>
      </c>
      <c r="E1159" s="1">
        <v>86.684494468558</v>
      </c>
    </row>
    <row r="1160" spans="1:5" ht="16.5" customHeight="1" x14ac:dyDescent="0.3">
      <c r="A1160" s="1">
        <v>656.553611572671</v>
      </c>
      <c r="B1160" s="1">
        <v>14.5655558162475</v>
      </c>
      <c r="C1160" s="1">
        <v>13.136865985452699</v>
      </c>
      <c r="D1160" s="1">
        <v>85.434418697506899</v>
      </c>
      <c r="E1160" s="1">
        <v>86.8631109924209</v>
      </c>
    </row>
    <row r="1161" spans="1:5" ht="16.5" customHeight="1" x14ac:dyDescent="0.3">
      <c r="A1161" s="1">
        <v>656.91745990350796</v>
      </c>
      <c r="B1161" s="1">
        <v>14.0999730006923</v>
      </c>
      <c r="C1161" s="1">
        <v>12.972215174081599</v>
      </c>
      <c r="D1161" s="1">
        <v>85.900001726560006</v>
      </c>
      <c r="E1161" s="1">
        <v>87.027762087455102</v>
      </c>
    </row>
    <row r="1162" spans="1:5" ht="16.5" customHeight="1" x14ac:dyDescent="0.3">
      <c r="A1162" s="1">
        <v>657.281711732281</v>
      </c>
      <c r="B1162" s="1">
        <v>13.660778714533899</v>
      </c>
      <c r="C1162" s="1">
        <v>12.821972783669001</v>
      </c>
      <c r="D1162" s="1">
        <v>86.339196226287697</v>
      </c>
      <c r="E1162" s="1">
        <v>87.178004756143096</v>
      </c>
    </row>
    <row r="1163" spans="1:5" ht="16.5" customHeight="1" x14ac:dyDescent="0.3">
      <c r="A1163" s="1">
        <v>657.646367730566</v>
      </c>
      <c r="B1163" s="1">
        <v>13.2493066087199</v>
      </c>
      <c r="C1163" s="1">
        <v>12.686470544073201</v>
      </c>
      <c r="D1163" s="1">
        <v>86.750668553987595</v>
      </c>
      <c r="E1163" s="1">
        <v>87.313507275961996</v>
      </c>
    </row>
    <row r="1164" spans="1:5" ht="16.5" customHeight="1" x14ac:dyDescent="0.3">
      <c r="A1164" s="1">
        <v>658.01142857142895</v>
      </c>
      <c r="B1164" s="1">
        <v>12.866901531056</v>
      </c>
      <c r="C1164" s="1">
        <v>12.566045103316201</v>
      </c>
      <c r="D1164" s="1">
        <v>87.133073864920902</v>
      </c>
      <c r="E1164" s="1">
        <v>87.433933001516493</v>
      </c>
    </row>
    <row r="1165" spans="1:5" ht="16.5" customHeight="1" x14ac:dyDescent="0.3">
      <c r="A1165" s="1">
        <v>658.37689492943002</v>
      </c>
      <c r="B1165" s="1">
        <v>12.514983136577801</v>
      </c>
      <c r="C1165" s="1">
        <v>12.461068893874501</v>
      </c>
      <c r="D1165" s="1">
        <v>87.484992490201194</v>
      </c>
      <c r="E1165" s="1">
        <v>87.538909487915006</v>
      </c>
    </row>
    <row r="1166" spans="1:5" ht="16.5" customHeight="1" x14ac:dyDescent="0.3">
      <c r="A1166" s="1">
        <v>658.74276748063198</v>
      </c>
      <c r="B1166" s="1">
        <v>12.1946823413316</v>
      </c>
      <c r="C1166" s="1">
        <v>12.3717853121238</v>
      </c>
      <c r="D1166" s="1">
        <v>87.805293528048594</v>
      </c>
      <c r="E1166" s="1">
        <v>87.628193351438298</v>
      </c>
    </row>
    <row r="1167" spans="1:5" ht="16.5" customHeight="1" x14ac:dyDescent="0.3">
      <c r="A1167" s="1">
        <v>659.10904690259702</v>
      </c>
      <c r="B1167" s="1">
        <v>11.907205886689701</v>
      </c>
      <c r="C1167" s="1">
        <v>12.298479704740901</v>
      </c>
      <c r="D1167" s="1">
        <v>88.092770232809997</v>
      </c>
      <c r="E1167" s="1">
        <v>87.701499241554004</v>
      </c>
    </row>
    <row r="1168" spans="1:5" ht="16.5" customHeight="1" x14ac:dyDescent="0.3">
      <c r="A1168" s="1">
        <v>659.475733874399</v>
      </c>
      <c r="B1168" s="1">
        <v>11.653676915616099</v>
      </c>
      <c r="C1168" s="1">
        <v>12.2414082269828</v>
      </c>
      <c r="D1168" s="1">
        <v>88.346299455560697</v>
      </c>
      <c r="E1168" s="1">
        <v>87.758570997737806</v>
      </c>
    </row>
    <row r="1169" spans="1:5" ht="16.5" customHeight="1" x14ac:dyDescent="0.3">
      <c r="A1169" s="1">
        <v>659.842829076621</v>
      </c>
      <c r="B1169" s="1">
        <v>11.4350320867081</v>
      </c>
      <c r="C1169" s="1">
        <v>12.2007542697855</v>
      </c>
      <c r="D1169" s="1">
        <v>88.564944547741106</v>
      </c>
      <c r="E1169" s="1">
        <v>87.7992252379061</v>
      </c>
    </row>
    <row r="1170" spans="1:5" ht="16.5" customHeight="1" x14ac:dyDescent="0.3">
      <c r="A1170" s="1">
        <v>660.21033319136404</v>
      </c>
      <c r="B1170" s="1">
        <v>11.25221720181</v>
      </c>
      <c r="C1170" s="1">
        <v>12.1767194454308</v>
      </c>
      <c r="D1170" s="1">
        <v>88.747759699363101</v>
      </c>
      <c r="E1170" s="1">
        <v>87.823260342635805</v>
      </c>
    </row>
    <row r="1171" spans="1:5" ht="16.5" customHeight="1" x14ac:dyDescent="0.3">
      <c r="A1171" s="1">
        <v>660.57824690224902</v>
      </c>
      <c r="B1171" s="1">
        <v>11.1060126752255</v>
      </c>
      <c r="C1171" s="1">
        <v>12.1694471267189</v>
      </c>
      <c r="D1171" s="1">
        <v>88.893964497939507</v>
      </c>
      <c r="E1171" s="1">
        <v>87.830532940777204</v>
      </c>
    </row>
    <row r="1172" spans="1:5" ht="16.5" customHeight="1" x14ac:dyDescent="0.3">
      <c r="A1172" s="1">
        <v>660.94657089442103</v>
      </c>
      <c r="B1172" s="1">
        <v>10.997079942576899</v>
      </c>
      <c r="C1172" s="1">
        <v>12.1790456713131</v>
      </c>
      <c r="D1172" s="1">
        <v>89.002897513686094</v>
      </c>
      <c r="E1172" s="1">
        <v>87.820934679828198</v>
      </c>
    </row>
    <row r="1173" spans="1:5" ht="16.5" customHeight="1" x14ac:dyDescent="0.3">
      <c r="A1173" s="1">
        <v>661.31530585455505</v>
      </c>
      <c r="B1173" s="1">
        <v>10.9260241089596</v>
      </c>
      <c r="C1173" s="1">
        <v>12.2056183369917</v>
      </c>
      <c r="D1173" s="1">
        <v>89.073953629620206</v>
      </c>
      <c r="E1173" s="1">
        <v>87.794362291721797</v>
      </c>
    </row>
    <row r="1174" spans="1:5" ht="16.5" customHeight="1" x14ac:dyDescent="0.3">
      <c r="A1174" s="1">
        <v>661.68445247085799</v>
      </c>
      <c r="B1174" s="1">
        <v>10.8932560083582</v>
      </c>
      <c r="C1174" s="1">
        <v>12.2492033401694</v>
      </c>
      <c r="D1174" s="1">
        <v>89.106722021162099</v>
      </c>
      <c r="E1174" s="1">
        <v>87.750777568351594</v>
      </c>
    </row>
    <row r="1175" spans="1:5" ht="16.5" customHeight="1" x14ac:dyDescent="0.3">
      <c r="A1175" s="1">
        <v>662.05401143307699</v>
      </c>
      <c r="B1175" s="1">
        <v>10.899098631881101</v>
      </c>
      <c r="C1175" s="1">
        <v>12.3098228162673</v>
      </c>
      <c r="D1175" s="1">
        <v>89.100879696989296</v>
      </c>
      <c r="E1175" s="1">
        <v>87.690158374221397</v>
      </c>
    </row>
    <row r="1176" spans="1:5" ht="16.5" customHeight="1" x14ac:dyDescent="0.3">
      <c r="A1176" s="1">
        <v>662.42398343249704</v>
      </c>
      <c r="B1176" s="1">
        <v>10.9437498400441</v>
      </c>
      <c r="C1176" s="1">
        <v>12.387467540011301</v>
      </c>
      <c r="D1176" s="1">
        <v>89.056228786911902</v>
      </c>
      <c r="E1176" s="1">
        <v>87.612513926347305</v>
      </c>
    </row>
    <row r="1177" spans="1:5" ht="16.5" customHeight="1" x14ac:dyDescent="0.3">
      <c r="A1177" s="1">
        <v>662.79436916195198</v>
      </c>
      <c r="B1177" s="1">
        <v>11.027255697422101</v>
      </c>
      <c r="C1177" s="1">
        <v>12.4820853378405</v>
      </c>
      <c r="D1177" s="1">
        <v>88.972723237292996</v>
      </c>
      <c r="E1177" s="1">
        <v>87.517896407942402</v>
      </c>
    </row>
    <row r="1178" spans="1:5" ht="16.5" customHeight="1" x14ac:dyDescent="0.3">
      <c r="A1178" s="1">
        <v>663.16516931582601</v>
      </c>
      <c r="B1178" s="1">
        <v>11.1495456363257</v>
      </c>
      <c r="C1178" s="1">
        <v>12.593597942102701</v>
      </c>
      <c r="D1178" s="1">
        <v>88.850433609791295</v>
      </c>
      <c r="E1178" s="1">
        <v>87.406384081599995</v>
      </c>
    </row>
    <row r="1179" spans="1:5" ht="16.5" customHeight="1" x14ac:dyDescent="0.3">
      <c r="A1179" s="1">
        <v>663.53638459005595</v>
      </c>
      <c r="B1179" s="1">
        <v>11.310408401130699</v>
      </c>
      <c r="C1179" s="1">
        <v>12.721890094250799</v>
      </c>
      <c r="D1179" s="1">
        <v>88.689571158243098</v>
      </c>
      <c r="E1179" s="1">
        <v>87.278092204509505</v>
      </c>
    </row>
    <row r="1180" spans="1:5" ht="16.5" customHeight="1" x14ac:dyDescent="0.3">
      <c r="A1180" s="1">
        <v>663.90801568213999</v>
      </c>
      <c r="B1180" s="1">
        <v>11.509519864422501</v>
      </c>
      <c r="C1180" s="1">
        <v>12.866821271421999</v>
      </c>
      <c r="D1180" s="1">
        <v>88.490460016733095</v>
      </c>
      <c r="E1180" s="1">
        <v>87.133161305512303</v>
      </c>
    </row>
    <row r="1181" spans="1:5" ht="16.5" customHeight="1" x14ac:dyDescent="0.3">
      <c r="A1181" s="1">
        <v>664.28006329113896</v>
      </c>
      <c r="B1181" s="1">
        <v>11.7463947337724</v>
      </c>
      <c r="C1181" s="1">
        <v>13.028205112696799</v>
      </c>
      <c r="D1181" s="1">
        <v>88.253585468031702</v>
      </c>
      <c r="E1181" s="1">
        <v>86.971777737379497</v>
      </c>
    </row>
    <row r="1182" spans="1:5" ht="16.5" customHeight="1" x14ac:dyDescent="0.3">
      <c r="A1182" s="1">
        <v>664.65252811768198</v>
      </c>
      <c r="B1182" s="1">
        <v>12.0204592350096</v>
      </c>
      <c r="C1182" s="1">
        <v>13.2058391843191</v>
      </c>
      <c r="D1182" s="1">
        <v>87.979521292074693</v>
      </c>
      <c r="E1182" s="1">
        <v>86.794143939084094</v>
      </c>
    </row>
    <row r="1183" spans="1:5" ht="16.5" customHeight="1" x14ac:dyDescent="0.3">
      <c r="A1183" s="1">
        <v>665.025410863969</v>
      </c>
      <c r="B1183" s="1">
        <v>12.3310184960333</v>
      </c>
      <c r="C1183" s="1">
        <v>13.3994903251278</v>
      </c>
      <c r="D1183" s="1">
        <v>87.668962362738895</v>
      </c>
      <c r="E1183" s="1">
        <v>86.600493073563598</v>
      </c>
    </row>
    <row r="1184" spans="1:5" ht="16.5" customHeight="1" x14ac:dyDescent="0.3">
      <c r="A1184" s="1">
        <v>665.39871223377895</v>
      </c>
      <c r="B1184" s="1">
        <v>12.6771994489325</v>
      </c>
      <c r="C1184" s="1">
        <v>13.6088687892008</v>
      </c>
      <c r="D1184" s="1">
        <v>87.322781737307295</v>
      </c>
      <c r="E1184" s="1">
        <v>86.3911148777688</v>
      </c>
    </row>
    <row r="1185" spans="1:5" ht="16.5" customHeight="1" x14ac:dyDescent="0.3">
      <c r="A1185" s="1">
        <v>665.77243293247</v>
      </c>
      <c r="B1185" s="1">
        <v>13.058126294440701</v>
      </c>
      <c r="C1185" s="1">
        <v>13.8337017957895</v>
      </c>
      <c r="D1185" s="1">
        <v>86.941855225552601</v>
      </c>
      <c r="E1185" s="1">
        <v>86.166282141807002</v>
      </c>
    </row>
    <row r="1186" spans="1:5" ht="16.5" customHeight="1" x14ac:dyDescent="0.3">
      <c r="A1186" s="1">
        <v>666.146573666986</v>
      </c>
      <c r="B1186" s="1">
        <v>13.472742769288001</v>
      </c>
      <c r="C1186" s="1">
        <v>14.0736556592054</v>
      </c>
      <c r="D1186" s="1">
        <v>86.527239085843107</v>
      </c>
      <c r="E1186" s="1">
        <v>85.926328547369806</v>
      </c>
    </row>
    <row r="1187" spans="1:5" ht="16.5" customHeight="1" x14ac:dyDescent="0.3">
      <c r="A1187" s="1">
        <v>666.52113514586199</v>
      </c>
      <c r="B1187" s="1">
        <v>13.919902101523499</v>
      </c>
      <c r="C1187" s="1">
        <v>14.328372261398799</v>
      </c>
      <c r="D1187" s="1">
        <v>86.080080087228396</v>
      </c>
      <c r="E1187" s="1">
        <v>85.671612210235494</v>
      </c>
    </row>
    <row r="1188" spans="1:5" ht="16.5" customHeight="1" x14ac:dyDescent="0.3">
      <c r="A1188" s="1">
        <v>666.89611807922699</v>
      </c>
      <c r="B1188" s="1">
        <v>14.3984451619139</v>
      </c>
      <c r="C1188" s="1">
        <v>14.5975009249749</v>
      </c>
      <c r="D1188" s="1">
        <v>85.601537365306697</v>
      </c>
      <c r="E1188" s="1">
        <v>85.402483813600099</v>
      </c>
    </row>
    <row r="1189" spans="1:5" ht="16.5" customHeight="1" x14ac:dyDescent="0.3">
      <c r="A1189" s="1">
        <v>667.27152317880802</v>
      </c>
      <c r="B1189" s="1">
        <v>14.907015534592601</v>
      </c>
      <c r="C1189" s="1">
        <v>14.880615864791499</v>
      </c>
      <c r="D1189" s="1">
        <v>85.092967327683994</v>
      </c>
      <c r="E1189" s="1">
        <v>85.119369135660307</v>
      </c>
    </row>
    <row r="1190" spans="1:5" ht="16.5" customHeight="1" x14ac:dyDescent="0.3">
      <c r="A1190" s="1">
        <v>667.64735115793701</v>
      </c>
      <c r="B1190" s="1">
        <v>15.444296824196099</v>
      </c>
      <c r="C1190" s="1">
        <v>15.177317015377801</v>
      </c>
      <c r="D1190" s="1">
        <v>84.555686374074298</v>
      </c>
      <c r="E1190" s="1">
        <v>84.822668245935105</v>
      </c>
    </row>
    <row r="1191" spans="1:5" ht="16.5" customHeight="1" x14ac:dyDescent="0.3">
      <c r="A1191" s="1">
        <v>668.02360273155205</v>
      </c>
      <c r="B1191" s="1">
        <v>16.008898207736902</v>
      </c>
      <c r="C1191" s="1">
        <v>15.4871780636928</v>
      </c>
      <c r="D1191" s="1">
        <v>83.991085329305207</v>
      </c>
      <c r="E1191" s="1">
        <v>84.512807459340806</v>
      </c>
    </row>
    <row r="1192" spans="1:5" ht="16.5" customHeight="1" x14ac:dyDescent="0.3">
      <c r="A1192" s="1">
        <v>668.40027861620604</v>
      </c>
      <c r="B1192" s="1">
        <v>16.5992528552046</v>
      </c>
      <c r="C1192" s="1">
        <v>15.809698769182701</v>
      </c>
      <c r="D1192" s="1">
        <v>83.400731013996406</v>
      </c>
      <c r="E1192" s="1">
        <v>84.190287008430602</v>
      </c>
    </row>
    <row r="1193" spans="1:5" ht="16.5" customHeight="1" x14ac:dyDescent="0.3">
      <c r="A1193" s="1">
        <v>668.77737953006795</v>
      </c>
      <c r="B1193" s="1">
        <v>17.213961058763999</v>
      </c>
      <c r="C1193" s="1">
        <v>16.144454236570098</v>
      </c>
      <c r="D1193" s="1">
        <v>82.786023145131196</v>
      </c>
      <c r="E1193" s="1">
        <v>83.855531796763003</v>
      </c>
    </row>
    <row r="1194" spans="1:5" ht="16.5" customHeight="1" x14ac:dyDescent="0.3">
      <c r="A1194" s="1">
        <v>669.154906192927</v>
      </c>
      <c r="B1194" s="1">
        <v>17.851436144222902</v>
      </c>
      <c r="C1194" s="1">
        <v>16.490935965892799</v>
      </c>
      <c r="D1194" s="1">
        <v>82.148548392451801</v>
      </c>
      <c r="E1194" s="1">
        <v>83.509050320622407</v>
      </c>
    </row>
    <row r="1195" spans="1:5" ht="16.5" customHeight="1" x14ac:dyDescent="0.3">
      <c r="A1195" s="1">
        <v>669.53285932620099</v>
      </c>
      <c r="B1195" s="1">
        <v>18.510091702906699</v>
      </c>
      <c r="C1195" s="1">
        <v>16.848632181099902</v>
      </c>
      <c r="D1195" s="1">
        <v>81.489893162502995</v>
      </c>
      <c r="E1195" s="1">
        <v>83.151354354392595</v>
      </c>
    </row>
    <row r="1196" spans="1:5" ht="16.5" customHeight="1" x14ac:dyDescent="0.3">
      <c r="A1196" s="1">
        <v>669.91123965293696</v>
      </c>
      <c r="B1196" s="1">
        <v>19.188430622783699</v>
      </c>
      <c r="C1196" s="1">
        <v>17.2170663056447</v>
      </c>
      <c r="D1196" s="1">
        <v>80.8115545726166</v>
      </c>
      <c r="E1196" s="1">
        <v>82.782920479545893</v>
      </c>
    </row>
    <row r="1197" spans="1:5" ht="16.5" customHeight="1" x14ac:dyDescent="0.3">
      <c r="A1197" s="1">
        <v>670.290047897818</v>
      </c>
      <c r="B1197" s="1">
        <v>19.884768501079801</v>
      </c>
      <c r="C1197" s="1">
        <v>17.595669721675002</v>
      </c>
      <c r="D1197" s="1">
        <v>80.115217018120802</v>
      </c>
      <c r="E1197" s="1">
        <v>82.404317307514802</v>
      </c>
    </row>
    <row r="1198" spans="1:5" ht="16.5" customHeight="1" x14ac:dyDescent="0.3">
      <c r="A1198" s="1">
        <v>670.66928478716704</v>
      </c>
      <c r="B1198" s="1">
        <v>20.5975992495828</v>
      </c>
      <c r="C1198" s="1">
        <v>17.983945598467798</v>
      </c>
      <c r="D1198" s="1">
        <v>79.402386591775397</v>
      </c>
      <c r="E1198" s="1">
        <v>82.016041673269896</v>
      </c>
    </row>
    <row r="1199" spans="1:5" ht="16.5" customHeight="1" x14ac:dyDescent="0.3">
      <c r="A1199" s="1">
        <v>671.04895104895104</v>
      </c>
      <c r="B1199" s="1">
        <v>21.325371450068801</v>
      </c>
      <c r="C1199" s="1">
        <v>18.381365942972199</v>
      </c>
      <c r="D1199" s="1">
        <v>78.674614712443898</v>
      </c>
      <c r="E1199" s="1">
        <v>81.618621570637799</v>
      </c>
    </row>
    <row r="1200" spans="1:5" ht="16.5" customHeight="1" x14ac:dyDescent="0.3">
      <c r="A1200" s="1">
        <v>671.42904741278801</v>
      </c>
      <c r="B1200" s="1">
        <v>22.066425509325601</v>
      </c>
      <c r="C1200" s="1">
        <v>18.787339750105801</v>
      </c>
      <c r="D1200" s="1">
        <v>77.933560966571505</v>
      </c>
      <c r="E1200" s="1">
        <v>81.212647998778706</v>
      </c>
    </row>
    <row r="1201" spans="1:5" ht="16.5" customHeight="1" x14ac:dyDescent="0.3">
      <c r="A1201" s="1">
        <v>671.80957460994796</v>
      </c>
      <c r="B1201" s="1">
        <v>22.819361448408898</v>
      </c>
      <c r="C1201" s="1">
        <v>19.2013826512847</v>
      </c>
      <c r="D1201" s="1">
        <v>77.1806253403618</v>
      </c>
      <c r="E1201" s="1">
        <v>80.798605332987293</v>
      </c>
    </row>
    <row r="1202" spans="1:5" ht="16.5" customHeight="1" x14ac:dyDescent="0.3">
      <c r="A1202" s="1">
        <v>672.19053337336095</v>
      </c>
      <c r="B1202" s="1">
        <v>23.582607413763402</v>
      </c>
      <c r="C1202" s="1">
        <v>19.622914930795201</v>
      </c>
      <c r="D1202" s="1">
        <v>76.417379682935206</v>
      </c>
      <c r="E1202" s="1">
        <v>80.377073285120204</v>
      </c>
    </row>
    <row r="1203" spans="1:5" ht="16.5" customHeight="1" x14ac:dyDescent="0.3">
      <c r="A1203" s="1">
        <v>672.57192443762096</v>
      </c>
      <c r="B1203" s="1">
        <v>24.354699188698699</v>
      </c>
      <c r="C1203" s="1">
        <v>20.051390642389698</v>
      </c>
      <c r="D1203" s="1">
        <v>75.645288210748305</v>
      </c>
      <c r="E1203" s="1">
        <v>79.948597801339304</v>
      </c>
    </row>
    <row r="1204" spans="1:5" ht="16.5" customHeight="1" x14ac:dyDescent="0.3">
      <c r="A1204" s="1">
        <v>672.95374853898795</v>
      </c>
      <c r="B1204" s="1">
        <v>25.134289332516399</v>
      </c>
      <c r="C1204" s="1">
        <v>20.486302445289599</v>
      </c>
      <c r="D1204" s="1">
        <v>74.865698368312707</v>
      </c>
      <c r="E1204" s="1">
        <v>79.513686226045294</v>
      </c>
    </row>
    <row r="1205" spans="1:5" ht="16.5" customHeight="1" x14ac:dyDescent="0.3">
      <c r="A1205" s="1">
        <v>673.33600641539704</v>
      </c>
      <c r="B1205" s="1">
        <v>25.919862703184201</v>
      </c>
      <c r="C1205" s="1">
        <v>20.927044181495599</v>
      </c>
      <c r="D1205" s="1">
        <v>74.080125290622505</v>
      </c>
      <c r="E1205" s="1">
        <v>79.072944710887199</v>
      </c>
    </row>
    <row r="1206" spans="1:5" ht="16.5" customHeight="1" x14ac:dyDescent="0.3">
      <c r="A1206" s="1">
        <v>673.71869880645897</v>
      </c>
      <c r="B1206" s="1">
        <v>26.710202195753901</v>
      </c>
      <c r="C1206" s="1">
        <v>21.373134568250201</v>
      </c>
      <c r="D1206" s="1">
        <v>73.289786088295401</v>
      </c>
      <c r="E1206" s="1">
        <v>78.626854543938293</v>
      </c>
    </row>
    <row r="1207" spans="1:5" ht="16.5" customHeight="1" x14ac:dyDescent="0.3">
      <c r="A1207" s="1">
        <v>674.10182645346902</v>
      </c>
      <c r="B1207" s="1">
        <v>27.504002609428099</v>
      </c>
      <c r="C1207" s="1">
        <v>21.824031072497799</v>
      </c>
      <c r="D1207" s="1">
        <v>72.495985960887197</v>
      </c>
      <c r="E1207" s="1">
        <v>78.175958257212201</v>
      </c>
    </row>
    <row r="1208" spans="1:5" ht="16.5" customHeight="1" x14ac:dyDescent="0.3">
      <c r="A1208" s="1">
        <v>674.48539009940805</v>
      </c>
      <c r="B1208" s="1">
        <v>28.2999607732512</v>
      </c>
      <c r="C1208" s="1">
        <v>22.279172020296699</v>
      </c>
      <c r="D1208" s="1">
        <v>71.700028075798102</v>
      </c>
      <c r="E1208" s="1">
        <v>77.720817521411604</v>
      </c>
    </row>
    <row r="1209" spans="1:5" ht="16.5" customHeight="1" x14ac:dyDescent="0.3">
      <c r="A1209" s="1">
        <v>674.86939048894806</v>
      </c>
      <c r="B1209" s="1">
        <v>29.097013589121001</v>
      </c>
      <c r="C1209" s="1">
        <v>22.7380952012976</v>
      </c>
      <c r="D1209" s="1">
        <v>70.902975536296296</v>
      </c>
      <c r="E1209" s="1">
        <v>77.261894551779804</v>
      </c>
    </row>
    <row r="1210" spans="1:5" ht="16.5" customHeight="1" x14ac:dyDescent="0.3">
      <c r="A1210" s="1">
        <v>675.253828368462</v>
      </c>
      <c r="B1210" s="1">
        <v>29.8939391875819</v>
      </c>
      <c r="C1210" s="1">
        <v>23.200239939925599</v>
      </c>
      <c r="D1210" s="1">
        <v>70.106050207152705</v>
      </c>
      <c r="E1210" s="1">
        <v>76.799750019555901</v>
      </c>
    </row>
    <row r="1211" spans="1:5" ht="16.5" customHeight="1" x14ac:dyDescent="0.3">
      <c r="A1211" s="1">
        <v>675.63870448601904</v>
      </c>
      <c r="B1211" s="1">
        <v>30.6897230181706</v>
      </c>
      <c r="C1211" s="1">
        <v>23.665130039875201</v>
      </c>
      <c r="D1211" s="1">
        <v>69.310266640932795</v>
      </c>
      <c r="E1211" s="1">
        <v>76.334860123063194</v>
      </c>
    </row>
    <row r="1212" spans="1:5" ht="16.5" customHeight="1" x14ac:dyDescent="0.3">
      <c r="A1212" s="1">
        <v>676.024019591399</v>
      </c>
      <c r="B1212" s="1">
        <v>31.4834005728686</v>
      </c>
      <c r="C1212" s="1">
        <v>24.132296462327901</v>
      </c>
      <c r="D1212" s="1">
        <v>68.516589347426603</v>
      </c>
      <c r="E1212" s="1">
        <v>75.867693902849894</v>
      </c>
    </row>
    <row r="1213" spans="1:5" ht="16.5" customHeight="1" x14ac:dyDescent="0.3">
      <c r="A1213" s="1">
        <v>676.40977443608995</v>
      </c>
      <c r="B1213" s="1">
        <v>32.273891126859198</v>
      </c>
      <c r="C1213" s="1">
        <v>24.601191503519601</v>
      </c>
      <c r="D1213" s="1">
        <v>67.726099045746594</v>
      </c>
      <c r="E1213" s="1">
        <v>75.398799057266501</v>
      </c>
    </row>
    <row r="1214" spans="1:5" ht="16.5" customHeight="1" x14ac:dyDescent="0.3">
      <c r="A1214" s="1">
        <v>676.79596977330004</v>
      </c>
      <c r="B1214" s="1">
        <v>33.060443726132199</v>
      </c>
      <c r="C1214" s="1">
        <v>25.0714194313165</v>
      </c>
      <c r="D1214" s="1">
        <v>66.939546695851405</v>
      </c>
      <c r="E1214" s="1">
        <v>74.928571324145807</v>
      </c>
    </row>
    <row r="1215" spans="1:5" ht="16.5" customHeight="1" x14ac:dyDescent="0.3">
      <c r="A1215" s="1">
        <v>677.182606357954</v>
      </c>
      <c r="B1215" s="1">
        <v>33.842152889892603</v>
      </c>
      <c r="C1215" s="1">
        <v>25.542487440241199</v>
      </c>
      <c r="D1215" s="1">
        <v>66.157837775584994</v>
      </c>
      <c r="E1215" s="1">
        <v>74.457503506151298</v>
      </c>
    </row>
    <row r="1216" spans="1:5" ht="16.5" customHeight="1" x14ac:dyDescent="0.3">
      <c r="A1216" s="1">
        <v>677.56968494670696</v>
      </c>
      <c r="B1216" s="1">
        <v>34.618231759878697</v>
      </c>
      <c r="C1216" s="1">
        <v>26.013947505705499</v>
      </c>
      <c r="D1216" s="1">
        <v>65.381759142857803</v>
      </c>
      <c r="E1216" s="1">
        <v>73.986043627522804</v>
      </c>
    </row>
    <row r="1217" spans="1:5" ht="16.5" customHeight="1" x14ac:dyDescent="0.3">
      <c r="A1217" s="1">
        <v>677.95720629794096</v>
      </c>
      <c r="B1217" s="1">
        <v>35.388031802860098</v>
      </c>
      <c r="C1217" s="1">
        <v>26.4854093078274</v>
      </c>
      <c r="D1217" s="1">
        <v>64.611959334010706</v>
      </c>
      <c r="E1217" s="1">
        <v>73.514582011165004</v>
      </c>
    </row>
    <row r="1218" spans="1:5" ht="16.5" customHeight="1" x14ac:dyDescent="0.3">
      <c r="A1218" s="1">
        <v>678.34517117177802</v>
      </c>
      <c r="B1218" s="1">
        <v>36.150755469561503</v>
      </c>
      <c r="C1218" s="1">
        <v>26.9563875949931</v>
      </c>
      <c r="D1218" s="1">
        <v>63.849235893251702</v>
      </c>
      <c r="E1218" s="1">
        <v>73.043603903731494</v>
      </c>
    </row>
    <row r="1219" spans="1:5" ht="16.5" customHeight="1" x14ac:dyDescent="0.3">
      <c r="A1219" s="1">
        <v>678.73358033007696</v>
      </c>
      <c r="B1219" s="1">
        <v>36.9058941214493</v>
      </c>
      <c r="C1219" s="1">
        <v>27.4265378316354</v>
      </c>
      <c r="D1219" s="1">
        <v>63.094097463524697</v>
      </c>
      <c r="E1219" s="1">
        <v>72.573453845083506</v>
      </c>
    </row>
    <row r="1220" spans="1:5" ht="16.5" customHeight="1" x14ac:dyDescent="0.3">
      <c r="A1220" s="1">
        <v>679.12243453644703</v>
      </c>
      <c r="B1220" s="1">
        <v>37.652849860338399</v>
      </c>
      <c r="C1220" s="1">
        <v>27.895454467204001</v>
      </c>
      <c r="D1220" s="1">
        <v>62.347141941919702</v>
      </c>
      <c r="E1220" s="1">
        <v>72.104537384681606</v>
      </c>
    </row>
    <row r="1221" spans="1:5" ht="16.5" customHeight="1" x14ac:dyDescent="0.3">
      <c r="A1221" s="1">
        <v>679.51173455624496</v>
      </c>
      <c r="B1221" s="1">
        <v>38.391052849428</v>
      </c>
      <c r="C1221" s="1">
        <v>28.3627341197509</v>
      </c>
      <c r="D1221" s="1">
        <v>61.608939163301102</v>
      </c>
      <c r="E1221" s="1">
        <v>71.637257902517902</v>
      </c>
    </row>
    <row r="1222" spans="1:5" ht="16.5" customHeight="1" x14ac:dyDescent="0.3">
      <c r="A1222" s="1">
        <v>679.90148115658405</v>
      </c>
      <c r="B1222" s="1">
        <v>39.120121171770897</v>
      </c>
      <c r="C1222" s="1">
        <v>28.828065529166899</v>
      </c>
      <c r="D1222" s="1">
        <v>60.879871048242101</v>
      </c>
      <c r="E1222" s="1">
        <v>71.171926662276704</v>
      </c>
    </row>
    <row r="1223" spans="1:5" ht="16.5" customHeight="1" x14ac:dyDescent="0.3">
      <c r="A1223" s="1">
        <v>680.29167510633999</v>
      </c>
      <c r="B1223" s="1">
        <v>39.839528024531198</v>
      </c>
      <c r="C1223" s="1">
        <v>29.291046478173602</v>
      </c>
      <c r="D1223" s="1">
        <v>60.160464395859002</v>
      </c>
      <c r="E1223" s="1">
        <v>70.708945877480403</v>
      </c>
    </row>
    <row r="1224" spans="1:5" ht="16.5" customHeight="1" x14ac:dyDescent="0.3">
      <c r="A1224" s="1">
        <v>680.68231717615299</v>
      </c>
      <c r="B1224" s="1">
        <v>40.548951978875699</v>
      </c>
      <c r="C1224" s="1">
        <v>29.751379444919198</v>
      </c>
      <c r="D1224" s="1">
        <v>59.451040637496597</v>
      </c>
      <c r="E1224" s="1">
        <v>70.2486130724525</v>
      </c>
    </row>
    <row r="1225" spans="1:5" ht="16.5" customHeight="1" x14ac:dyDescent="0.3">
      <c r="A1225" s="1">
        <v>681.07340813843496</v>
      </c>
      <c r="B1225" s="1">
        <v>41.2480548435122</v>
      </c>
      <c r="C1225" s="1">
        <v>30.2087492778194</v>
      </c>
      <c r="D1225" s="1">
        <v>58.751937964821501</v>
      </c>
      <c r="E1225" s="1">
        <v>69.791243399120702</v>
      </c>
    </row>
    <row r="1226" spans="1:5" ht="16.5" customHeight="1" x14ac:dyDescent="0.3">
      <c r="A1226" s="1">
        <v>681.46494876737302</v>
      </c>
      <c r="B1226" s="1">
        <v>41.936453683297003</v>
      </c>
      <c r="C1226" s="1">
        <v>30.6628070739721</v>
      </c>
      <c r="D1226" s="1">
        <v>58.063539310116099</v>
      </c>
      <c r="E1226" s="1">
        <v>69.3371857574285</v>
      </c>
    </row>
    <row r="1227" spans="1:5" ht="16.5" customHeight="1" x14ac:dyDescent="0.3">
      <c r="A1227" s="1">
        <v>681.85693983893896</v>
      </c>
      <c r="B1227" s="1">
        <v>42.613976756389199</v>
      </c>
      <c r="C1227" s="1">
        <v>31.113317585142301</v>
      </c>
      <c r="D1227" s="1">
        <v>57.386016419044502</v>
      </c>
      <c r="E1227" s="1">
        <v>68.886675399454106</v>
      </c>
    </row>
    <row r="1228" spans="1:5" ht="16.5" customHeight="1" x14ac:dyDescent="0.3">
      <c r="A1228" s="1">
        <v>682.24938213088706</v>
      </c>
      <c r="B1228" s="1">
        <v>43.280313052594799</v>
      </c>
      <c r="C1228" s="1">
        <v>31.559959639816402</v>
      </c>
      <c r="D1228" s="1">
        <v>56.719680299042999</v>
      </c>
      <c r="E1228" s="1">
        <v>68.440033493838399</v>
      </c>
    </row>
    <row r="1229" spans="1:5" ht="16.5" customHeight="1" x14ac:dyDescent="0.3">
      <c r="A1229" s="1">
        <v>682.64227642276398</v>
      </c>
      <c r="B1229" s="1">
        <v>43.935291530155503</v>
      </c>
      <c r="C1229" s="1">
        <v>32.002487380216699</v>
      </c>
      <c r="D1229" s="1">
        <v>56.064701993128899</v>
      </c>
      <c r="E1229" s="1">
        <v>67.9975058995918</v>
      </c>
    </row>
    <row r="1230" spans="1:5" ht="16.5" customHeight="1" x14ac:dyDescent="0.3">
      <c r="A1230" s="1">
        <v>683.03562349591596</v>
      </c>
      <c r="B1230" s="1">
        <v>44.578769231432098</v>
      </c>
      <c r="C1230" s="1">
        <v>32.440667226869998</v>
      </c>
      <c r="D1230" s="1">
        <v>55.421224460188</v>
      </c>
      <c r="E1230" s="1">
        <v>67.559326197429201</v>
      </c>
    </row>
    <row r="1231" spans="1:5" ht="16.5" customHeight="1" x14ac:dyDescent="0.3">
      <c r="A1231" s="1">
        <v>683.42942413348703</v>
      </c>
      <c r="B1231" s="1">
        <v>45.210513244523703</v>
      </c>
      <c r="C1231" s="1">
        <v>32.874208844247498</v>
      </c>
      <c r="D1231" s="1">
        <v>54.789480608823602</v>
      </c>
      <c r="E1231" s="1">
        <v>67.125784719390296</v>
      </c>
    </row>
    <row r="1232" spans="1:5" ht="16.5" customHeight="1" x14ac:dyDescent="0.3">
      <c r="A1232" s="1">
        <v>683.82367912043196</v>
      </c>
      <c r="B1232" s="1">
        <v>45.8305039005852</v>
      </c>
      <c r="C1232" s="1">
        <v>33.302944482843401</v>
      </c>
      <c r="D1232" s="1">
        <v>54.169490111672602</v>
      </c>
      <c r="E1232" s="1">
        <v>66.697049218873801</v>
      </c>
    </row>
    <row r="1233" spans="1:5" ht="16.5" customHeight="1" x14ac:dyDescent="0.3">
      <c r="A1233" s="1">
        <v>684.21838924351505</v>
      </c>
      <c r="B1233" s="1">
        <v>46.438590266890401</v>
      </c>
      <c r="C1233" s="1">
        <v>33.726626656501303</v>
      </c>
      <c r="D1233" s="1">
        <v>53.561403899366702</v>
      </c>
      <c r="E1233" s="1">
        <v>66.273367179788494</v>
      </c>
    </row>
    <row r="1234" spans="1:5" ht="16.5" customHeight="1" x14ac:dyDescent="0.3">
      <c r="A1234" s="1">
        <v>684.61355529132004</v>
      </c>
      <c r="B1234" s="1">
        <v>47.034714403669497</v>
      </c>
      <c r="C1234" s="1">
        <v>34.145061289322399</v>
      </c>
      <c r="D1234" s="1">
        <v>52.965279912169699</v>
      </c>
      <c r="E1234" s="1">
        <v>65.854932678487302</v>
      </c>
    </row>
    <row r="1235" spans="1:5" ht="16.5" customHeight="1" x14ac:dyDescent="0.3">
      <c r="A1235" s="1">
        <v>685.00917805425297</v>
      </c>
      <c r="B1235" s="1">
        <v>47.618868563318898</v>
      </c>
      <c r="C1235" s="1">
        <v>34.558083549230197</v>
      </c>
      <c r="D1235" s="1">
        <v>52.3811258993628</v>
      </c>
      <c r="E1235" s="1">
        <v>65.441910548768803</v>
      </c>
    </row>
    <row r="1236" spans="1:5" ht="16.5" customHeight="1" x14ac:dyDescent="0.3">
      <c r="A1236" s="1">
        <v>685.40525832454705</v>
      </c>
      <c r="B1236" s="1">
        <v>48.190934054073999</v>
      </c>
      <c r="C1236" s="1">
        <v>34.9654612809545</v>
      </c>
      <c r="D1236" s="1">
        <v>51.809060549328002</v>
      </c>
      <c r="E1236" s="1">
        <v>65.034532942245406</v>
      </c>
    </row>
    <row r="1237" spans="1:5" ht="16.5" customHeight="1" x14ac:dyDescent="0.3">
      <c r="A1237" s="1">
        <v>685.80179689627005</v>
      </c>
      <c r="B1237" s="1">
        <v>48.750991831212801</v>
      </c>
      <c r="C1237" s="1">
        <v>35.367082784717802</v>
      </c>
      <c r="D1237" s="1">
        <v>51.2490029103909</v>
      </c>
      <c r="E1237" s="1">
        <v>64.632911562474206</v>
      </c>
    </row>
    <row r="1238" spans="1:5" ht="16.5" customHeight="1" x14ac:dyDescent="0.3">
      <c r="A1238" s="1">
        <v>686.19879456532897</v>
      </c>
      <c r="B1238" s="1">
        <v>49.299002009630797</v>
      </c>
      <c r="C1238" s="1">
        <v>35.762763978362599</v>
      </c>
      <c r="D1238" s="1">
        <v>50.700992865998501</v>
      </c>
      <c r="E1238" s="1">
        <v>64.237230489784693</v>
      </c>
    </row>
    <row r="1239" spans="1:5" ht="16.5" customHeight="1" x14ac:dyDescent="0.3">
      <c r="A1239" s="1">
        <v>686.59625212947196</v>
      </c>
      <c r="B1239" s="1">
        <v>49.834986904049799</v>
      </c>
      <c r="C1239" s="1">
        <v>36.152359398494603</v>
      </c>
      <c r="D1239" s="1">
        <v>50.165008101518197</v>
      </c>
      <c r="E1239" s="1">
        <v>63.847635187603899</v>
      </c>
    </row>
    <row r="1240" spans="1:5" ht="16.5" customHeight="1" x14ac:dyDescent="0.3">
      <c r="A1240" s="1">
        <v>686.99417038829995</v>
      </c>
      <c r="B1240" s="1">
        <v>50.3590228231864</v>
      </c>
      <c r="C1240" s="1">
        <v>36.535758000417502</v>
      </c>
      <c r="D1240" s="1">
        <v>49.640972309978203</v>
      </c>
      <c r="E1240" s="1">
        <v>63.464236702460902</v>
      </c>
    </row>
    <row r="1241" spans="1:5" ht="16.5" customHeight="1" x14ac:dyDescent="0.3">
      <c r="A1241" s="1">
        <v>687.39255014326602</v>
      </c>
      <c r="B1241" s="1">
        <v>50.871077866154401</v>
      </c>
      <c r="C1241" s="1">
        <v>36.912784394792901</v>
      </c>
      <c r="D1241" s="1">
        <v>49.128917389183201</v>
      </c>
      <c r="E1241" s="1">
        <v>63.087210420290603</v>
      </c>
    </row>
    <row r="1242" spans="1:5" ht="16.5" customHeight="1" x14ac:dyDescent="0.3">
      <c r="A1242" s="1">
        <v>687.79139219768604</v>
      </c>
      <c r="B1242" s="1">
        <v>51.371288682180001</v>
      </c>
      <c r="C1242" s="1">
        <v>37.2833684091134</v>
      </c>
      <c r="D1242" s="1">
        <v>48.6287066930796</v>
      </c>
      <c r="E1242" s="1">
        <v>62.7166265169949</v>
      </c>
    </row>
    <row r="1243" spans="1:5" ht="16.5" customHeight="1" x14ac:dyDescent="0.3">
      <c r="A1243" s="1">
        <v>688.19069735673804</v>
      </c>
      <c r="B1243" s="1">
        <v>51.85968822105</v>
      </c>
      <c r="C1243" s="1">
        <v>37.6473788654543</v>
      </c>
      <c r="D1243" s="1">
        <v>48.140307270538798</v>
      </c>
      <c r="E1243" s="1">
        <v>62.352616168982401</v>
      </c>
    </row>
    <row r="1244" spans="1:5" ht="16.5" customHeight="1" x14ac:dyDescent="0.3">
      <c r="A1244" s="1">
        <v>688.59046642747296</v>
      </c>
      <c r="B1244" s="1">
        <v>52.3363523640677</v>
      </c>
      <c r="C1244" s="1">
        <v>38.004713572400902</v>
      </c>
      <c r="D1244" s="1">
        <v>47.663643240202298</v>
      </c>
      <c r="E1244" s="1">
        <v>61.995281567548901</v>
      </c>
    </row>
    <row r="1245" spans="1:5" ht="16.5" customHeight="1" x14ac:dyDescent="0.3">
      <c r="A1245" s="1">
        <v>688.99070021881801</v>
      </c>
      <c r="B1245" s="1">
        <v>52.801403808070901</v>
      </c>
      <c r="C1245" s="1">
        <v>38.355301930412502</v>
      </c>
      <c r="D1245" s="1">
        <v>47.198591906851703</v>
      </c>
      <c r="E1245" s="1">
        <v>61.6446933139717</v>
      </c>
    </row>
    <row r="1246" spans="1:5" ht="16.5" customHeight="1" x14ac:dyDescent="0.3">
      <c r="A1246" s="1">
        <v>689.39139954158304</v>
      </c>
      <c r="B1246" s="1">
        <v>53.254870161616999</v>
      </c>
      <c r="C1246" s="1">
        <v>38.6990183223201</v>
      </c>
      <c r="D1246" s="1">
        <v>46.745125659229899</v>
      </c>
      <c r="E1246" s="1">
        <v>61.300977022378099</v>
      </c>
    </row>
    <row r="1247" spans="1:5" ht="16.5" customHeight="1" x14ac:dyDescent="0.3">
      <c r="A1247" s="1">
        <v>689.79256520846195</v>
      </c>
      <c r="B1247" s="1">
        <v>53.696915004723799</v>
      </c>
      <c r="C1247" s="1">
        <v>39.0358235860989</v>
      </c>
      <c r="D1247" s="1">
        <v>46.303080920083197</v>
      </c>
      <c r="E1247" s="1">
        <v>60.964171857807898</v>
      </c>
    </row>
    <row r="1248" spans="1:5" ht="16.5" customHeight="1" x14ac:dyDescent="0.3">
      <c r="A1248" s="1">
        <v>690.19419803404503</v>
      </c>
      <c r="B1248" s="1">
        <v>54.1276135585559</v>
      </c>
      <c r="C1248" s="1">
        <v>39.3656279956558</v>
      </c>
      <c r="D1248" s="1">
        <v>45.872382467070501</v>
      </c>
      <c r="E1248" s="1">
        <v>60.634367544998597</v>
      </c>
    </row>
    <row r="1249" spans="1:5" ht="16.5" customHeight="1" x14ac:dyDescent="0.3">
      <c r="A1249" s="1">
        <v>690.59629883481796</v>
      </c>
      <c r="B1249" s="1">
        <v>54.547074622859903</v>
      </c>
      <c r="C1249" s="1">
        <v>39.688365987973199</v>
      </c>
      <c r="D1249" s="1">
        <v>45.452921500429703</v>
      </c>
      <c r="E1249" s="1">
        <v>60.311629646899299</v>
      </c>
    </row>
    <row r="1250" spans="1:5" ht="16.5" customHeight="1" x14ac:dyDescent="0.3">
      <c r="A1250" s="1">
        <v>690.99886842917397</v>
      </c>
      <c r="B1250" s="1">
        <v>54.955441619638897</v>
      </c>
      <c r="C1250" s="1">
        <v>40.0039965069194</v>
      </c>
      <c r="D1250" s="1">
        <v>45.044554599580003</v>
      </c>
      <c r="E1250" s="1">
        <v>59.995999221196101</v>
      </c>
    </row>
    <row r="1251" spans="1:5" ht="16.5" customHeight="1" x14ac:dyDescent="0.3">
      <c r="A1251" s="1">
        <v>691.40190763741202</v>
      </c>
      <c r="B1251" s="1">
        <v>55.352776570458097</v>
      </c>
      <c r="C1251" s="1">
        <v>40.3124332839364</v>
      </c>
      <c r="D1251" s="1">
        <v>44.647219740511503</v>
      </c>
      <c r="E1251" s="1">
        <v>59.687562533643501</v>
      </c>
    </row>
    <row r="1252" spans="1:5" ht="16.5" customHeight="1" x14ac:dyDescent="0.3">
      <c r="A1252" s="1">
        <v>691.80541728174705</v>
      </c>
      <c r="B1252" s="1">
        <v>55.739253792637598</v>
      </c>
      <c r="C1252" s="1">
        <v>40.613661243535702</v>
      </c>
      <c r="D1252" s="1">
        <v>44.2607426084599</v>
      </c>
      <c r="E1252" s="1">
        <v>59.386334662573297</v>
      </c>
    </row>
    <row r="1253" spans="1:5" ht="16.5" customHeight="1" x14ac:dyDescent="0.3">
      <c r="A1253" s="1">
        <v>692.20939818631496</v>
      </c>
      <c r="B1253" s="1">
        <v>56.114967947734101</v>
      </c>
      <c r="C1253" s="1">
        <v>40.907621418535797</v>
      </c>
      <c r="D1253" s="1">
        <v>43.8850285406916</v>
      </c>
      <c r="E1253" s="1">
        <v>59.092374573792803</v>
      </c>
    </row>
    <row r="1254" spans="1:5" ht="16.5" customHeight="1" x14ac:dyDescent="0.3">
      <c r="A1254" s="1">
        <v>692.61385117717805</v>
      </c>
      <c r="B1254" s="1">
        <v>56.480045179744401</v>
      </c>
      <c r="C1254" s="1">
        <v>41.194277540747699</v>
      </c>
      <c r="D1254" s="1">
        <v>43.519951393360401</v>
      </c>
      <c r="E1254" s="1">
        <v>58.805718535618198</v>
      </c>
    </row>
    <row r="1255" spans="1:5" ht="16.5" customHeight="1" x14ac:dyDescent="0.3">
      <c r="A1255" s="1">
        <v>693.01877708232996</v>
      </c>
      <c r="B1255" s="1">
        <v>56.834629897000298</v>
      </c>
      <c r="C1255" s="1">
        <v>41.473607513794398</v>
      </c>
      <c r="D1255" s="1">
        <v>43.165366759213697</v>
      </c>
      <c r="E1255" s="1">
        <v>58.526388645622397</v>
      </c>
    </row>
    <row r="1256" spans="1:5" ht="16.5" customHeight="1" x14ac:dyDescent="0.3">
      <c r="A1256" s="1">
        <v>693.424176731702</v>
      </c>
      <c r="B1256" s="1">
        <v>57.178807481466002</v>
      </c>
      <c r="C1256" s="1">
        <v>41.745559263594103</v>
      </c>
      <c r="D1256" s="1">
        <v>42.821189254312401</v>
      </c>
      <c r="E1256" s="1">
        <v>58.254436975583303</v>
      </c>
    </row>
    <row r="1257" spans="1:5" ht="16.5" customHeight="1" x14ac:dyDescent="0.3">
      <c r="A1257" s="1">
        <v>693.83005095716805</v>
      </c>
      <c r="B1257" s="1">
        <v>57.512744720753098</v>
      </c>
      <c r="C1257" s="1">
        <v>42.010130774908099</v>
      </c>
      <c r="D1257" s="1">
        <v>42.487252093228101</v>
      </c>
      <c r="E1257" s="1">
        <v>57.989865543209</v>
      </c>
    </row>
    <row r="1258" spans="1:5" ht="16.5" customHeight="1" x14ac:dyDescent="0.3">
      <c r="A1258" s="1">
        <v>694.23640059255195</v>
      </c>
      <c r="B1258" s="1">
        <v>57.836542813823797</v>
      </c>
      <c r="C1258" s="1">
        <v>42.267286643718997</v>
      </c>
      <c r="D1258" s="1">
        <v>42.163454075809398</v>
      </c>
      <c r="E1258" s="1">
        <v>57.732709751112701</v>
      </c>
    </row>
    <row r="1259" spans="1:5" ht="16.5" customHeight="1" x14ac:dyDescent="0.3">
      <c r="A1259" s="1">
        <v>694.64322647362997</v>
      </c>
      <c r="B1259" s="1">
        <v>58.150333538256398</v>
      </c>
      <c r="C1259" s="1">
        <v>42.517012248954202</v>
      </c>
      <c r="D1259" s="1">
        <v>41.849663424879203</v>
      </c>
      <c r="E1259" s="1">
        <v>57.482984220793597</v>
      </c>
    </row>
    <row r="1260" spans="1:5" ht="16.5" customHeight="1" x14ac:dyDescent="0.3">
      <c r="A1260" s="1">
        <v>695.05052943813996</v>
      </c>
      <c r="B1260" s="1">
        <v>58.454250904510403</v>
      </c>
      <c r="C1260" s="1">
        <v>42.759297192456799</v>
      </c>
      <c r="D1260" s="1">
        <v>41.545746130649803</v>
      </c>
      <c r="E1260" s="1">
        <v>57.240699351156799</v>
      </c>
    </row>
    <row r="1261" spans="1:5" ht="16.5" customHeight="1" x14ac:dyDescent="0.3">
      <c r="A1261" s="1">
        <v>695.45831032578701</v>
      </c>
      <c r="B1261" s="1">
        <v>58.7483926081295</v>
      </c>
      <c r="C1261" s="1">
        <v>42.994115978070298</v>
      </c>
      <c r="D1261" s="1">
        <v>41.251604496124699</v>
      </c>
      <c r="E1261" s="1">
        <v>57.005880636633997</v>
      </c>
    </row>
    <row r="1262" spans="1:5" ht="16.5" customHeight="1" x14ac:dyDescent="0.3">
      <c r="A1262" s="1">
        <v>695.86656997824502</v>
      </c>
      <c r="B1262" s="1">
        <v>59.032908723639302</v>
      </c>
      <c r="C1262" s="1">
        <v>43.221472768867002</v>
      </c>
      <c r="D1262" s="1">
        <v>40.967088448569299</v>
      </c>
      <c r="E1262" s="1">
        <v>56.778523916210503</v>
      </c>
    </row>
    <row r="1263" spans="1:5" ht="16.5" customHeight="1" x14ac:dyDescent="0.3">
      <c r="A1263" s="1">
        <v>696.275309239168</v>
      </c>
      <c r="B1263" s="1">
        <v>59.307898303781002</v>
      </c>
      <c r="C1263" s="1">
        <v>43.441349691960902</v>
      </c>
      <c r="D1263" s="1">
        <v>40.692098934006403</v>
      </c>
      <c r="E1263" s="1">
        <v>56.558647061297101</v>
      </c>
    </row>
    <row r="1264" spans="1:5" ht="16.5" customHeight="1" x14ac:dyDescent="0.3">
      <c r="A1264" s="1">
        <v>696.68452895419205</v>
      </c>
      <c r="B1264" s="1">
        <v>59.573489767610397</v>
      </c>
      <c r="C1264" s="1">
        <v>43.653746015092899</v>
      </c>
      <c r="D1264" s="1">
        <v>40.4265075340831</v>
      </c>
      <c r="E1264" s="1">
        <v>56.3462508049466</v>
      </c>
    </row>
    <row r="1265" spans="1:5" ht="16.5" customHeight="1" x14ac:dyDescent="0.3">
      <c r="A1265" s="1">
        <v>697.09422997094202</v>
      </c>
      <c r="B1265" s="1">
        <v>59.8298009396362</v>
      </c>
      <c r="C1265" s="1">
        <v>43.858658462784099</v>
      </c>
      <c r="D1265" s="1">
        <v>40.170196424526999</v>
      </c>
      <c r="E1265" s="1">
        <v>56.141338422890499</v>
      </c>
    </row>
    <row r="1266" spans="1:5" ht="16.5" customHeight="1" x14ac:dyDescent="0.3">
      <c r="A1266" s="1">
        <v>697.50441313904003</v>
      </c>
      <c r="B1266" s="1">
        <v>60.076932704258802</v>
      </c>
      <c r="C1266" s="1">
        <v>44.056080091700601</v>
      </c>
      <c r="D1266" s="1">
        <v>39.9230647200147</v>
      </c>
      <c r="E1266" s="1">
        <v>55.943916857344902</v>
      </c>
    </row>
    <row r="1267" spans="1:5" ht="16.5" customHeight="1" x14ac:dyDescent="0.3">
      <c r="A1267" s="1">
        <v>697.91507931010597</v>
      </c>
      <c r="B1267" s="1">
        <v>60.315013840317299</v>
      </c>
      <c r="C1267" s="1">
        <v>44.246016589811902</v>
      </c>
      <c r="D1267" s="1">
        <v>39.684983643119203</v>
      </c>
      <c r="E1267" s="1">
        <v>55.753980421984302</v>
      </c>
    </row>
    <row r="1268" spans="1:5" ht="16.5" customHeight="1" x14ac:dyDescent="0.3">
      <c r="A1268" s="1">
        <v>698.32622933776895</v>
      </c>
      <c r="B1268" s="1">
        <v>60.544136336972599</v>
      </c>
      <c r="C1268" s="1">
        <v>44.428463307319198</v>
      </c>
      <c r="D1268" s="1">
        <v>39.455861203366702</v>
      </c>
      <c r="E1268" s="1">
        <v>55.571533765027098</v>
      </c>
    </row>
    <row r="1269" spans="1:5" ht="16.5" customHeight="1" x14ac:dyDescent="0.3">
      <c r="A1269" s="1">
        <v>698.73786407767</v>
      </c>
      <c r="B1269" s="1">
        <v>60.764418022006701</v>
      </c>
      <c r="C1269" s="1">
        <v>44.6034256111625</v>
      </c>
      <c r="D1269" s="1">
        <v>39.235579574009599</v>
      </c>
      <c r="E1269" s="1">
        <v>55.3965715207367</v>
      </c>
    </row>
    <row r="1270" spans="1:5" ht="16.5" customHeight="1" x14ac:dyDescent="0.3">
      <c r="A1270" s="1">
        <v>699.14998438746795</v>
      </c>
      <c r="B1270" s="1">
        <v>60.975958743735603</v>
      </c>
      <c r="C1270" s="1">
        <v>44.770905216079697</v>
      </c>
      <c r="D1270" s="1">
        <v>39.024038906524098</v>
      </c>
      <c r="E1270" s="1">
        <v>55.229091974106403</v>
      </c>
    </row>
    <row r="1271" spans="1:5" ht="16.5" customHeight="1" x14ac:dyDescent="0.3">
      <c r="A1271" s="1">
        <v>699.56259112684904</v>
      </c>
      <c r="B1271" s="1">
        <v>61.178854985146998</v>
      </c>
      <c r="C1271" s="1">
        <v>44.9309056510575</v>
      </c>
      <c r="D1271" s="1">
        <v>38.821142717521802</v>
      </c>
      <c r="E1271" s="1">
        <v>55.0690915956475</v>
      </c>
    </row>
    <row r="1272" spans="1:5" ht="16.5" customHeight="1" x14ac:dyDescent="0.3">
      <c r="A1272" s="1">
        <v>699.97568515752596</v>
      </c>
      <c r="B1272" s="1">
        <v>61.373212571581597</v>
      </c>
      <c r="C1272" s="1">
        <v>45.083431274363598</v>
      </c>
      <c r="D1272" s="1">
        <v>38.626785182712702</v>
      </c>
      <c r="E1272" s="1">
        <v>54.916566028329903</v>
      </c>
    </row>
    <row r="1273" spans="1:5" ht="16.5" customHeight="1" x14ac:dyDescent="0.3">
      <c r="A1273" s="1">
        <v>700.38926734325003</v>
      </c>
      <c r="B1273" s="1">
        <v>61.559114332772097</v>
      </c>
      <c r="C1273" s="1">
        <v>45.228488048681697</v>
      </c>
      <c r="D1273" s="1">
        <v>38.440883470956798</v>
      </c>
      <c r="E1273" s="1">
        <v>54.771509307761001</v>
      </c>
    </row>
    <row r="1274" spans="1:5" ht="16.5" customHeight="1" x14ac:dyDescent="0.3">
      <c r="A1274" s="1">
        <v>700.803338549817</v>
      </c>
      <c r="B1274" s="1">
        <v>61.736661279324998</v>
      </c>
      <c r="C1274" s="1">
        <v>45.366079619893</v>
      </c>
      <c r="D1274" s="1">
        <v>38.263336573026599</v>
      </c>
      <c r="E1274" s="1">
        <v>54.633917789696099</v>
      </c>
    </row>
    <row r="1275" spans="1:5" ht="16.5" customHeight="1" x14ac:dyDescent="0.3">
      <c r="A1275" s="1">
        <v>701.217899645069</v>
      </c>
      <c r="B1275" s="1">
        <v>61.905936389518303</v>
      </c>
      <c r="C1275" s="1">
        <v>45.4962127885412</v>
      </c>
      <c r="D1275" s="1">
        <v>38.094061509995001</v>
      </c>
      <c r="E1275" s="1">
        <v>54.503784672792698</v>
      </c>
    </row>
    <row r="1276" spans="1:5" ht="16.5" customHeight="1" x14ac:dyDescent="0.3">
      <c r="A1276" s="1">
        <v>701.63295149890303</v>
      </c>
      <c r="B1276" s="1">
        <v>62.067025024113001</v>
      </c>
      <c r="C1276" s="1">
        <v>45.618893422637598</v>
      </c>
      <c r="D1276" s="1">
        <v>37.932972921206897</v>
      </c>
      <c r="E1276" s="1">
        <v>54.381104089147797</v>
      </c>
    </row>
    <row r="1277" spans="1:5" ht="16.5" customHeight="1" x14ac:dyDescent="0.3">
      <c r="A1277" s="1">
        <v>702.04849498327803</v>
      </c>
      <c r="B1277" s="1">
        <v>62.220009990900699</v>
      </c>
      <c r="C1277" s="1">
        <v>45.734124343972503</v>
      </c>
      <c r="D1277" s="1">
        <v>37.779987999420001</v>
      </c>
      <c r="E1277" s="1">
        <v>54.265873217619898</v>
      </c>
    </row>
    <row r="1278" spans="1:5" ht="16.5" customHeight="1" x14ac:dyDescent="0.3">
      <c r="A1278" s="1">
        <v>702.46453097221695</v>
      </c>
      <c r="B1278" s="1">
        <v>62.364966146724598</v>
      </c>
      <c r="C1278" s="1">
        <v>45.841917933331601</v>
      </c>
      <c r="D1278" s="1">
        <v>37.635031886761098</v>
      </c>
      <c r="E1278" s="1">
        <v>54.158079676157598</v>
      </c>
    </row>
    <row r="1279" spans="1:5" ht="16.5" customHeight="1" x14ac:dyDescent="0.3">
      <c r="A1279" s="1">
        <v>702.88106034182101</v>
      </c>
      <c r="B1279" s="1">
        <v>62.501970617216998</v>
      </c>
      <c r="C1279" s="1">
        <v>45.942271343412301</v>
      </c>
      <c r="D1279" s="1">
        <v>37.498027458840603</v>
      </c>
      <c r="E1279" s="1">
        <v>54.057726313556003</v>
      </c>
    </row>
    <row r="1280" spans="1:5" ht="16.5" customHeight="1" x14ac:dyDescent="0.3">
      <c r="A1280" s="1">
        <v>703.298083970265</v>
      </c>
      <c r="B1280" s="1">
        <v>62.631093147122101</v>
      </c>
      <c r="C1280" s="1">
        <v>46.035197518817299</v>
      </c>
      <c r="D1280" s="1">
        <v>37.368904969997502</v>
      </c>
      <c r="E1280" s="1">
        <v>53.964800184082797</v>
      </c>
    </row>
    <row r="1281" spans="1:5" ht="16.5" customHeight="1" x14ac:dyDescent="0.3">
      <c r="A1281" s="1">
        <v>703.71560273781301</v>
      </c>
      <c r="B1281" s="1">
        <v>62.752401617575202</v>
      </c>
      <c r="C1281" s="1">
        <v>46.120696442491003</v>
      </c>
      <c r="D1281" s="1">
        <v>37.2475965396861</v>
      </c>
      <c r="E1281" s="1">
        <v>53.879301305496703</v>
      </c>
    </row>
    <row r="1282" spans="1:5" ht="16.5" customHeight="1" x14ac:dyDescent="0.3">
      <c r="A1282" s="1">
        <v>704.13361752681806</v>
      </c>
      <c r="B1282" s="1">
        <v>62.865959620450496</v>
      </c>
      <c r="C1282" s="1">
        <v>46.198772614387401</v>
      </c>
      <c r="D1282" s="1">
        <v>37.134038576025702</v>
      </c>
      <c r="E1282" s="1">
        <v>53.801225177822701</v>
      </c>
    </row>
    <row r="1283" spans="1:5" ht="16.5" customHeight="1" x14ac:dyDescent="0.3">
      <c r="A1283" s="1">
        <v>704.55212922173303</v>
      </c>
      <c r="B1283" s="1">
        <v>62.971829189241497</v>
      </c>
      <c r="C1283" s="1">
        <v>46.269436002070897</v>
      </c>
      <c r="D1283" s="1">
        <v>37.028169045095503</v>
      </c>
      <c r="E1283" s="1">
        <v>53.730561832960298</v>
      </c>
    </row>
    <row r="1284" spans="1:5" ht="16.5" customHeight="1" x14ac:dyDescent="0.3">
      <c r="A1284" s="1">
        <v>704.97113870911301</v>
      </c>
      <c r="B1284" s="1">
        <v>63.070063969887698</v>
      </c>
      <c r="C1284" s="1">
        <v>46.332678370682601</v>
      </c>
      <c r="D1284" s="1">
        <v>36.929934301825703</v>
      </c>
      <c r="E1284" s="1">
        <v>53.667319506820697</v>
      </c>
    </row>
    <row r="1285" spans="1:5" ht="16.5" customHeight="1" x14ac:dyDescent="0.3">
      <c r="A1285" s="1">
        <v>705.39064687762504</v>
      </c>
      <c r="B1285" s="1">
        <v>63.160723191248699</v>
      </c>
      <c r="C1285" s="1">
        <v>46.388519664855401</v>
      </c>
      <c r="D1285" s="1">
        <v>36.8392751162663</v>
      </c>
      <c r="E1285" s="1">
        <v>53.611478253421801</v>
      </c>
    </row>
    <row r="1286" spans="1:5" ht="16.5" customHeight="1" x14ac:dyDescent="0.3">
      <c r="A1286" s="1">
        <v>705.81065461805201</v>
      </c>
      <c r="B1286" s="1">
        <v>63.2438508778326</v>
      </c>
      <c r="C1286" s="1">
        <v>46.4369456117849</v>
      </c>
      <c r="D1286" s="1">
        <v>36.7561474649575</v>
      </c>
      <c r="E1286" s="1">
        <v>53.563052346842902</v>
      </c>
    </row>
    <row r="1287" spans="1:5" ht="16.5" customHeight="1" x14ac:dyDescent="0.3">
      <c r="A1287" s="1">
        <v>706.23116282329897</v>
      </c>
      <c r="B1287" s="1">
        <v>63.3194971959066</v>
      </c>
      <c r="C1287" s="1">
        <v>46.477967224807799</v>
      </c>
      <c r="D1287" s="1">
        <v>36.680501181105598</v>
      </c>
      <c r="E1287" s="1">
        <v>53.522030773089199</v>
      </c>
    </row>
    <row r="1288" spans="1:5" ht="16.5" customHeight="1" x14ac:dyDescent="0.3">
      <c r="A1288" s="1">
        <v>706.6521723884</v>
      </c>
      <c r="B1288" s="1">
        <v>63.387704419801103</v>
      </c>
      <c r="C1288" s="1">
        <v>46.511583358481701</v>
      </c>
      <c r="D1288" s="1">
        <v>36.612293990512804</v>
      </c>
      <c r="E1288" s="1">
        <v>53.4884146777556</v>
      </c>
    </row>
    <row r="1289" spans="1:5" ht="16.5" customHeight="1" x14ac:dyDescent="0.3">
      <c r="A1289" s="1">
        <v>707.07368421052604</v>
      </c>
      <c r="B1289" s="1">
        <v>63.4485082988326</v>
      </c>
      <c r="C1289" s="1">
        <v>46.537786885883001</v>
      </c>
      <c r="D1289" s="1">
        <v>36.551490144199803</v>
      </c>
      <c r="E1289" s="1">
        <v>53.462211188171999</v>
      </c>
    </row>
    <row r="1290" spans="1:5" ht="16.5" customHeight="1" x14ac:dyDescent="0.3">
      <c r="A1290" s="1">
        <v>707.49569918898999</v>
      </c>
      <c r="B1290" s="1">
        <v>63.501953371316098</v>
      </c>
      <c r="C1290" s="1">
        <v>46.556593426322998</v>
      </c>
      <c r="D1290" s="1">
        <v>36.498045103164102</v>
      </c>
      <c r="E1290" s="1">
        <v>53.443404684167199</v>
      </c>
    </row>
    <row r="1291" spans="1:5" ht="16.5" customHeight="1" x14ac:dyDescent="0.3">
      <c r="A1291" s="1">
        <v>707.91821822525105</v>
      </c>
      <c r="B1291" s="1">
        <v>63.548060203646401</v>
      </c>
      <c r="C1291" s="1">
        <v>46.567979332618101</v>
      </c>
      <c r="D1291" s="1">
        <v>36.451938301921203</v>
      </c>
      <c r="E1291" s="1">
        <v>53.432018814042003</v>
      </c>
    </row>
    <row r="1292" spans="1:5" ht="16.5" customHeight="1" x14ac:dyDescent="0.3">
      <c r="A1292" s="1">
        <v>708.34124222292496</v>
      </c>
      <c r="B1292" s="1">
        <v>63.586870014811304</v>
      </c>
      <c r="C1292" s="1">
        <v>46.571964050206297</v>
      </c>
      <c r="D1292" s="1">
        <v>36.413128520662298</v>
      </c>
      <c r="E1292" s="1">
        <v>53.428034131332502</v>
      </c>
    </row>
    <row r="1293" spans="1:5" ht="16.5" customHeight="1" x14ac:dyDescent="0.3">
      <c r="A1293" s="1">
        <v>708.76477208778795</v>
      </c>
      <c r="B1293" s="1">
        <v>63.618398072979502</v>
      </c>
      <c r="C1293" s="1">
        <v>46.568526422334699</v>
      </c>
      <c r="D1293" s="1">
        <v>36.381600491870003</v>
      </c>
      <c r="E1293" s="1">
        <v>53.431471793590603</v>
      </c>
    </row>
    <row r="1294" spans="1:5" ht="16.5" customHeight="1" x14ac:dyDescent="0.3">
      <c r="A1294" s="1">
        <v>709.18880872778504</v>
      </c>
      <c r="B1294" s="1">
        <v>63.6426702560886</v>
      </c>
      <c r="C1294" s="1">
        <v>46.557668950615103</v>
      </c>
      <c r="D1294" s="1">
        <v>36.357328337379002</v>
      </c>
      <c r="E1294" s="1">
        <v>53.442329298913897</v>
      </c>
    </row>
    <row r="1295" spans="1:5" ht="16.5" customHeight="1" x14ac:dyDescent="0.3">
      <c r="A1295" s="1">
        <v>709.61335305303203</v>
      </c>
      <c r="B1295" s="1">
        <v>63.659707282939102</v>
      </c>
      <c r="C1295" s="1">
        <v>46.539389837200901</v>
      </c>
      <c r="D1295" s="1">
        <v>36.340291338295202</v>
      </c>
      <c r="E1295" s="1">
        <v>53.460608445024299</v>
      </c>
    </row>
    <row r="1296" spans="1:5" ht="16.5" customHeight="1" x14ac:dyDescent="0.3">
      <c r="A1296" s="1">
        <v>710.03840597582905</v>
      </c>
      <c r="B1296" s="1">
        <v>63.669513819575897</v>
      </c>
      <c r="C1296" s="1">
        <v>46.513666704914598</v>
      </c>
      <c r="D1296" s="1">
        <v>36.330484829049801</v>
      </c>
      <c r="E1296" s="1">
        <v>53.486331609685401</v>
      </c>
    </row>
    <row r="1297" spans="1:5" ht="16.5" customHeight="1" x14ac:dyDescent="0.3">
      <c r="A1297" s="1">
        <v>710.46396841066098</v>
      </c>
      <c r="B1297" s="1">
        <v>63.672119517872702</v>
      </c>
      <c r="C1297" s="1">
        <v>46.480520401404398</v>
      </c>
      <c r="D1297" s="1">
        <v>36.327879157006102</v>
      </c>
      <c r="E1297" s="1">
        <v>53.519477944290301</v>
      </c>
    </row>
    <row r="1298" spans="1:5" ht="16.5" customHeight="1" x14ac:dyDescent="0.3">
      <c r="A1298" s="1">
        <v>710.89004127420901</v>
      </c>
      <c r="B1298" s="1">
        <v>63.6675110208704</v>
      </c>
      <c r="C1298" s="1">
        <v>46.4399100967889</v>
      </c>
      <c r="D1298" s="1">
        <v>36.3324876799973</v>
      </c>
      <c r="E1298" s="1">
        <v>53.560088279804397</v>
      </c>
    </row>
    <row r="1299" spans="1:5" ht="16.5" customHeight="1" x14ac:dyDescent="0.3">
      <c r="A1299" s="1">
        <v>711.31662548535098</v>
      </c>
      <c r="B1299" s="1">
        <v>63.655710692345899</v>
      </c>
      <c r="C1299" s="1">
        <v>46.391853414676397</v>
      </c>
      <c r="D1299" s="1">
        <v>36.344288033584803</v>
      </c>
      <c r="E1299" s="1">
        <v>53.608144991786197</v>
      </c>
    </row>
    <row r="1300" spans="1:5" ht="16.5" customHeight="1" x14ac:dyDescent="0.3">
      <c r="A1300" s="1">
        <v>711.74372196517504</v>
      </c>
      <c r="B1300" s="1">
        <v>63.636707156986297</v>
      </c>
      <c r="C1300" s="1">
        <v>46.336321714834099</v>
      </c>
      <c r="D1300" s="1">
        <v>36.3632915935328</v>
      </c>
      <c r="E1300" s="1">
        <v>53.663676721026803</v>
      </c>
    </row>
    <row r="1301" spans="1:5" ht="16.5" customHeight="1" x14ac:dyDescent="0.3">
      <c r="A1301" s="1">
        <v>712.17133163697997</v>
      </c>
      <c r="B1301" s="1">
        <v>63.610501284617897</v>
      </c>
      <c r="C1301" s="1">
        <v>46.2733087671321</v>
      </c>
      <c r="D1301" s="1">
        <v>36.3894974899112</v>
      </c>
      <c r="E1301" s="1">
        <v>53.726689697520101</v>
      </c>
    </row>
    <row r="1302" spans="1:5" ht="16.5" customHeight="1" x14ac:dyDescent="0.3">
      <c r="A1302" s="1">
        <v>712.59945542628805</v>
      </c>
      <c r="B1302" s="1">
        <v>63.577093040189702</v>
      </c>
      <c r="C1302" s="1">
        <v>46.202810686386798</v>
      </c>
      <c r="D1302" s="1">
        <v>36.4229057576093</v>
      </c>
      <c r="E1302" s="1">
        <v>53.797187806241602</v>
      </c>
    </row>
    <row r="1303" spans="1:5" ht="16.5" customHeight="1" x14ac:dyDescent="0.3">
      <c r="A1303" s="1">
        <v>713.02809426084502</v>
      </c>
      <c r="B1303" s="1">
        <v>63.536456715724299</v>
      </c>
      <c r="C1303" s="1">
        <v>46.124791351865099</v>
      </c>
      <c r="D1303" s="1">
        <v>36.463542105080798</v>
      </c>
      <c r="E1303" s="1">
        <v>53.875207168516297</v>
      </c>
    </row>
    <row r="1304" spans="1:5" ht="16.5" customHeight="1" x14ac:dyDescent="0.3">
      <c r="A1304" s="1">
        <v>713.45724907063197</v>
      </c>
      <c r="B1304" s="1">
        <v>63.4886066883209</v>
      </c>
      <c r="C1304" s="1">
        <v>46.039274619762203</v>
      </c>
      <c r="D1304" s="1">
        <v>36.5113921545124</v>
      </c>
      <c r="E1304" s="1">
        <v>53.960723927247798</v>
      </c>
    </row>
    <row r="1305" spans="1:5" ht="16.5" customHeight="1" x14ac:dyDescent="0.3">
      <c r="A1305" s="1">
        <v>713.88692078787005</v>
      </c>
      <c r="B1305" s="1">
        <v>63.433496745608302</v>
      </c>
      <c r="C1305" s="1">
        <v>45.946204004275401</v>
      </c>
      <c r="D1305" s="1">
        <v>36.5665021190636</v>
      </c>
      <c r="E1305" s="1">
        <v>54.0537945692232</v>
      </c>
    </row>
    <row r="1306" spans="1:5" ht="16.5" customHeight="1" x14ac:dyDescent="0.3">
      <c r="A1306" s="1">
        <v>714.31711034702801</v>
      </c>
      <c r="B1306" s="1">
        <v>63.371131638926101</v>
      </c>
      <c r="C1306" s="1">
        <v>45.8455971989478</v>
      </c>
      <c r="D1306" s="1">
        <v>36.628867246814501</v>
      </c>
      <c r="E1306" s="1">
        <v>54.154401400166201</v>
      </c>
    </row>
    <row r="1307" spans="1:5" ht="16.5" customHeight="1" x14ac:dyDescent="0.3">
      <c r="A1307" s="1">
        <v>714.74781868482705</v>
      </c>
      <c r="B1307" s="1">
        <v>63.301472297314</v>
      </c>
      <c r="C1307" s="1">
        <v>45.737415759952903</v>
      </c>
      <c r="D1307" s="1">
        <v>36.6985266091135</v>
      </c>
      <c r="E1307" s="1">
        <v>54.262582864386303</v>
      </c>
    </row>
    <row r="1308" spans="1:5" ht="16.5" customHeight="1" x14ac:dyDescent="0.3">
      <c r="A1308" s="1">
        <v>715.17904674024896</v>
      </c>
      <c r="B1308" s="1">
        <v>63.224497519906798</v>
      </c>
      <c r="C1308" s="1">
        <v>45.621649454706699</v>
      </c>
      <c r="D1308" s="1">
        <v>36.775501406725802</v>
      </c>
      <c r="E1308" s="1">
        <v>54.378349194337801</v>
      </c>
    </row>
    <row r="1309" spans="1:5" ht="16.5" customHeight="1" x14ac:dyDescent="0.3">
      <c r="A1309" s="1">
        <v>715.61079545454504</v>
      </c>
      <c r="B1309" s="1">
        <v>63.140184347882602</v>
      </c>
      <c r="C1309" s="1">
        <v>45.498289209392397</v>
      </c>
      <c r="D1309" s="1">
        <v>36.8598145983512</v>
      </c>
      <c r="E1309" s="1">
        <v>54.501709463679703</v>
      </c>
    </row>
    <row r="1310" spans="1:5" ht="16.5" customHeight="1" x14ac:dyDescent="0.3">
      <c r="A1310" s="1">
        <v>716.04306577123998</v>
      </c>
      <c r="B1310" s="1">
        <v>63.048480830131197</v>
      </c>
      <c r="C1310" s="1">
        <v>45.367291541008001</v>
      </c>
      <c r="D1310" s="1">
        <v>36.951518135483603</v>
      </c>
      <c r="E1310" s="1">
        <v>54.632707155893101</v>
      </c>
    </row>
    <row r="1311" spans="1:5" ht="16.5" customHeight="1" x14ac:dyDescent="0.3">
      <c r="A1311" s="1">
        <v>716.47585863613699</v>
      </c>
      <c r="B1311" s="1">
        <v>62.9493829616573</v>
      </c>
      <c r="C1311" s="1">
        <v>45.228679579035003</v>
      </c>
      <c r="D1311" s="1">
        <v>37.050616022535102</v>
      </c>
      <c r="E1311" s="1">
        <v>54.771319140758301</v>
      </c>
    </row>
    <row r="1312" spans="1:5" ht="16.5" customHeight="1" x14ac:dyDescent="0.3">
      <c r="A1312" s="1">
        <v>716.909174997332</v>
      </c>
      <c r="B1312" s="1">
        <v>62.842814437155802</v>
      </c>
      <c r="C1312" s="1">
        <v>45.082385924669197</v>
      </c>
      <c r="D1312" s="1">
        <v>37.157184565482403</v>
      </c>
      <c r="E1312" s="1">
        <v>54.917612817922098</v>
      </c>
    </row>
    <row r="1313" spans="1:5" ht="16.5" customHeight="1" x14ac:dyDescent="0.3">
      <c r="A1313" s="1">
        <v>717.34301580521105</v>
      </c>
      <c r="B1313" s="1">
        <v>62.728765921001497</v>
      </c>
      <c r="C1313" s="1">
        <v>44.928433849677099</v>
      </c>
      <c r="D1313" s="1">
        <v>37.2712330993972</v>
      </c>
      <c r="E1313" s="1">
        <v>55.071564914917303</v>
      </c>
    </row>
    <row r="1314" spans="1:5" ht="16.5" customHeight="1" x14ac:dyDescent="0.3">
      <c r="A1314" s="1">
        <v>717.777382012467</v>
      </c>
      <c r="B1314" s="1">
        <v>62.607166587151603</v>
      </c>
      <c r="C1314" s="1">
        <v>44.766771166790498</v>
      </c>
      <c r="D1314" s="1">
        <v>37.392832450741103</v>
      </c>
      <c r="E1314" s="1">
        <v>55.233227619536699</v>
      </c>
    </row>
    <row r="1315" spans="1:5" ht="16.5" customHeight="1" x14ac:dyDescent="0.3">
      <c r="A1315" s="1">
        <v>718.21227457409702</v>
      </c>
      <c r="B1315" s="1">
        <v>62.477979579985103</v>
      </c>
      <c r="C1315" s="1">
        <v>44.597393157897301</v>
      </c>
      <c r="D1315" s="1">
        <v>37.522019474957602</v>
      </c>
      <c r="E1315" s="1">
        <v>55.402605649665503</v>
      </c>
    </row>
    <row r="1316" spans="1:5" ht="16.5" customHeight="1" x14ac:dyDescent="0.3">
      <c r="A1316" s="1">
        <v>718.64769444741603</v>
      </c>
      <c r="B1316" s="1">
        <v>62.341154256823003</v>
      </c>
      <c r="C1316" s="1">
        <v>44.420281232600203</v>
      </c>
      <c r="D1316" s="1">
        <v>37.6588448147157</v>
      </c>
      <c r="E1316" s="1">
        <v>55.579717595685501</v>
      </c>
    </row>
    <row r="1317" spans="1:5" ht="16.5" customHeight="1" x14ac:dyDescent="0.3">
      <c r="A1317" s="1">
        <v>719.08364259206405</v>
      </c>
      <c r="B1317" s="1">
        <v>62.196619902603999</v>
      </c>
      <c r="C1317" s="1">
        <v>44.235395620156801</v>
      </c>
      <c r="D1317" s="1">
        <v>37.803379185306099</v>
      </c>
      <c r="E1317" s="1">
        <v>55.764603228625802</v>
      </c>
    </row>
    <row r="1318" spans="1:5" ht="16.5" customHeight="1" x14ac:dyDescent="0.3">
      <c r="A1318" s="1">
        <v>719.52011997000795</v>
      </c>
      <c r="B1318" s="1">
        <v>62.044348636189298</v>
      </c>
      <c r="C1318" s="1">
        <v>44.042753869531801</v>
      </c>
      <c r="D1318" s="1">
        <v>37.955650467468701</v>
      </c>
      <c r="E1318" s="1">
        <v>55.957244999015899</v>
      </c>
    </row>
    <row r="1319" spans="1:5" ht="16.5" customHeight="1" x14ac:dyDescent="0.3">
      <c r="A1319" s="1">
        <v>719.957127545552</v>
      </c>
      <c r="B1319" s="1">
        <v>61.884238754498099</v>
      </c>
      <c r="C1319" s="1">
        <v>43.842285781037702</v>
      </c>
      <c r="D1319" s="1">
        <v>38.115760364821</v>
      </c>
      <c r="E1319" s="1">
        <v>56.157713107217802</v>
      </c>
    </row>
    <row r="1320" spans="1:5" ht="16.5" customHeight="1" x14ac:dyDescent="0.3">
      <c r="A1320" s="1">
        <v>720.39466628534603</v>
      </c>
      <c r="B1320" s="1">
        <v>61.716272421078898</v>
      </c>
      <c r="C1320" s="1">
        <v>43.634028762693198</v>
      </c>
      <c r="D1320" s="1">
        <v>38.283726713249301</v>
      </c>
      <c r="E1320" s="1">
        <v>56.365970144497403</v>
      </c>
    </row>
    <row r="1321" spans="1:5" ht="16.5" customHeight="1" x14ac:dyDescent="0.3">
      <c r="A1321" s="1">
        <v>720.83273715839198</v>
      </c>
      <c r="B1321" s="1">
        <v>61.5403406858712</v>
      </c>
      <c r="C1321" s="1">
        <v>43.417912211121603</v>
      </c>
      <c r="D1321" s="1">
        <v>38.459658463328097</v>
      </c>
      <c r="E1321" s="1">
        <v>56.582086714877597</v>
      </c>
    </row>
    <row r="1322" spans="1:5" ht="16.5" customHeight="1" x14ac:dyDescent="0.3">
      <c r="A1322" s="1">
        <v>721.27134113604598</v>
      </c>
      <c r="B1322" s="1">
        <v>61.356401394531098</v>
      </c>
      <c r="C1322" s="1">
        <v>43.193951395793803</v>
      </c>
      <c r="D1322" s="1">
        <v>38.6435977690915</v>
      </c>
      <c r="E1322" s="1">
        <v>56.806047548494398</v>
      </c>
    </row>
    <row r="1323" spans="1:5" ht="16.5" customHeight="1" x14ac:dyDescent="0.3">
      <c r="A1323" s="1">
        <v>721.710479192035</v>
      </c>
      <c r="B1323" s="1">
        <v>61.164369236678098</v>
      </c>
      <c r="C1323" s="1">
        <v>42.9621130845482</v>
      </c>
      <c r="D1323" s="1">
        <v>38.835629941069001</v>
      </c>
      <c r="E1323" s="1">
        <v>57.0378858776958</v>
      </c>
    </row>
    <row r="1324" spans="1:5" ht="16.5" customHeight="1" x14ac:dyDescent="0.3">
      <c r="A1324" s="1">
        <v>722.15015230245501</v>
      </c>
      <c r="B1324" s="1">
        <v>60.964166325257402</v>
      </c>
      <c r="C1324" s="1">
        <v>42.722377387254902</v>
      </c>
      <c r="D1324" s="1">
        <v>39.035832866352898</v>
      </c>
      <c r="E1324" s="1">
        <v>57.277621592656502</v>
      </c>
    </row>
    <row r="1325" spans="1:5" ht="16.5" customHeight="1" x14ac:dyDescent="0.3">
      <c r="A1325" s="1">
        <v>722.59036144578295</v>
      </c>
      <c r="B1325" s="1">
        <v>60.755733482405603</v>
      </c>
      <c r="C1325" s="1">
        <v>42.474750837187301</v>
      </c>
      <c r="D1325" s="1">
        <v>39.244265722623901</v>
      </c>
      <c r="E1325" s="1">
        <v>57.525248159870998</v>
      </c>
    </row>
    <row r="1326" spans="1:5" ht="16.5" customHeight="1" x14ac:dyDescent="0.3">
      <c r="A1326" s="1">
        <v>723.03110760288496</v>
      </c>
      <c r="B1326" s="1">
        <v>60.538955244794003</v>
      </c>
      <c r="C1326" s="1">
        <v>42.219177328166502</v>
      </c>
      <c r="D1326" s="1">
        <v>39.4610439735631</v>
      </c>
      <c r="E1326" s="1">
        <v>57.780821685961101</v>
      </c>
    </row>
    <row r="1327" spans="1:5" ht="16.5" customHeight="1" x14ac:dyDescent="0.3">
      <c r="A1327" s="1">
        <v>723.47239175701895</v>
      </c>
      <c r="B1327" s="1">
        <v>60.313801064246199</v>
      </c>
      <c r="C1327" s="1">
        <v>41.955705492241101</v>
      </c>
      <c r="D1327" s="1">
        <v>39.686198166863399</v>
      </c>
      <c r="E1327" s="1">
        <v>58.044293538266501</v>
      </c>
    </row>
    <row r="1328" spans="1:5" ht="16.5" customHeight="1" x14ac:dyDescent="0.3">
      <c r="A1328" s="1">
        <v>723.91421489384595</v>
      </c>
      <c r="B1328" s="1">
        <v>60.080128550076502</v>
      </c>
      <c r="C1328" s="1">
        <v>41.684256564612802</v>
      </c>
      <c r="D1328" s="1">
        <v>39.919870693742403</v>
      </c>
      <c r="E1328" s="1">
        <v>58.315742482254699</v>
      </c>
    </row>
    <row r="1329" spans="1:5" ht="16.5" customHeight="1" x14ac:dyDescent="0.3">
      <c r="A1329" s="1">
        <v>724.35657800143804</v>
      </c>
      <c r="B1329" s="1">
        <v>59.837901167675199</v>
      </c>
      <c r="C1329" s="1">
        <v>41.404880299854902</v>
      </c>
      <c r="D1329" s="1">
        <v>40.162098088372304</v>
      </c>
      <c r="E1329" s="1">
        <v>58.595118762799501</v>
      </c>
    </row>
    <row r="1330" spans="1:5" ht="16.5" customHeight="1" x14ac:dyDescent="0.3">
      <c r="A1330" s="1">
        <v>724.79948207027996</v>
      </c>
      <c r="B1330" s="1">
        <v>59.586990444438001</v>
      </c>
      <c r="C1330" s="1">
        <v>41.117523650151497</v>
      </c>
      <c r="D1330" s="1">
        <v>40.413008823696202</v>
      </c>
      <c r="E1330" s="1">
        <v>58.882475428142001</v>
      </c>
    </row>
    <row r="1331" spans="1:5" ht="16.5" customHeight="1" x14ac:dyDescent="0.3">
      <c r="A1331" s="1">
        <v>725.24292809328404</v>
      </c>
      <c r="B1331" s="1">
        <v>59.327328071042899</v>
      </c>
      <c r="C1331" s="1">
        <v>40.8222079420784</v>
      </c>
      <c r="D1331" s="1">
        <v>40.672671208856897</v>
      </c>
      <c r="E1331" s="1">
        <v>59.177791151479802</v>
      </c>
    </row>
    <row r="1332" spans="1:5" ht="16.5" customHeight="1" x14ac:dyDescent="0.3">
      <c r="A1332" s="1">
        <v>725.68691706579295</v>
      </c>
      <c r="B1332" s="1">
        <v>59.058814961784201</v>
      </c>
      <c r="C1332" s="1">
        <v>40.518923376495302</v>
      </c>
      <c r="D1332" s="1">
        <v>40.941184329613698</v>
      </c>
      <c r="E1332" s="1">
        <v>59.481075732018702</v>
      </c>
    </row>
    <row r="1333" spans="1:5" ht="16.5" customHeight="1" x14ac:dyDescent="0.3">
      <c r="A1333" s="1">
        <v>726.13144998558698</v>
      </c>
      <c r="B1333" s="1">
        <v>58.7813453570474</v>
      </c>
      <c r="C1333" s="1">
        <v>40.207657324738399</v>
      </c>
      <c r="D1333" s="1">
        <v>41.218653945673502</v>
      </c>
      <c r="E1333" s="1">
        <v>59.792341798537997</v>
      </c>
    </row>
    <row r="1334" spans="1:5" ht="16.5" customHeight="1" x14ac:dyDescent="0.3">
      <c r="A1334" s="1">
        <v>726.57652785289304</v>
      </c>
      <c r="B1334" s="1">
        <v>58.494852138352798</v>
      </c>
      <c r="C1334" s="1">
        <v>39.888445461619199</v>
      </c>
      <c r="D1334" s="1">
        <v>41.505147175309297</v>
      </c>
      <c r="E1334" s="1">
        <v>60.111553675965098</v>
      </c>
    </row>
    <row r="1335" spans="1:5" ht="16.5" customHeight="1" x14ac:dyDescent="0.3">
      <c r="A1335" s="1">
        <v>727.02215167039503</v>
      </c>
      <c r="B1335" s="1">
        <v>58.199190889935302</v>
      </c>
      <c r="C1335" s="1">
        <v>39.5612409737086</v>
      </c>
      <c r="D1335" s="1">
        <v>41.800808434626603</v>
      </c>
      <c r="E1335" s="1">
        <v>60.438758178155403</v>
      </c>
    </row>
    <row r="1336" spans="1:5" ht="16.5" customHeight="1" x14ac:dyDescent="0.3">
      <c r="A1336" s="1">
        <v>727.46832244323298</v>
      </c>
      <c r="B1336" s="1">
        <v>57.894329102073002</v>
      </c>
      <c r="C1336" s="1">
        <v>39.226127170630399</v>
      </c>
      <c r="D1336" s="1">
        <v>42.105670232903599</v>
      </c>
      <c r="E1336" s="1">
        <v>60.773871994927198</v>
      </c>
    </row>
    <row r="1337" spans="1:5" ht="16.5" customHeight="1" x14ac:dyDescent="0.3">
      <c r="A1337" s="1">
        <v>727.91504117902002</v>
      </c>
      <c r="B1337" s="1">
        <v>57.580097178085502</v>
      </c>
      <c r="C1337" s="1">
        <v>38.883039042691799</v>
      </c>
      <c r="D1337" s="1">
        <v>42.419902167295</v>
      </c>
      <c r="E1337" s="1">
        <v>61.1169601365673</v>
      </c>
    </row>
    <row r="1338" spans="1:5" ht="16.5" customHeight="1" x14ac:dyDescent="0.3">
      <c r="A1338" s="1">
        <v>728.36230888784496</v>
      </c>
      <c r="B1338" s="1">
        <v>57.256456413166603</v>
      </c>
      <c r="C1338" s="1">
        <v>38.5320616384505</v>
      </c>
      <c r="D1338" s="1">
        <v>42.743542942221801</v>
      </c>
      <c r="E1338" s="1">
        <v>61.467937554034002</v>
      </c>
    </row>
    <row r="1339" spans="1:5" ht="16.5" customHeight="1" x14ac:dyDescent="0.3">
      <c r="A1339" s="1">
        <v>728.81012658227803</v>
      </c>
      <c r="B1339" s="1">
        <v>56.923259234734601</v>
      </c>
      <c r="C1339" s="1">
        <v>38.173164475652101</v>
      </c>
      <c r="D1339" s="1">
        <v>43.076740130565398</v>
      </c>
      <c r="E1339" s="1">
        <v>61.826834729956502</v>
      </c>
    </row>
    <row r="1340" spans="1:5" ht="16.5" customHeight="1" x14ac:dyDescent="0.3">
      <c r="A1340" s="1">
        <v>729.25849527738603</v>
      </c>
      <c r="B1340" s="1">
        <v>56.580435472259303</v>
      </c>
      <c r="C1340" s="1">
        <v>37.806406812234201</v>
      </c>
      <c r="D1340" s="1">
        <v>43.419563902683201</v>
      </c>
      <c r="E1340" s="1">
        <v>62.193592406179597</v>
      </c>
    </row>
    <row r="1341" spans="1:5" ht="16.5" customHeight="1" x14ac:dyDescent="0.3">
      <c r="A1341" s="1">
        <v>729.70741599073006</v>
      </c>
      <c r="B1341" s="1">
        <v>56.2278733615601</v>
      </c>
      <c r="C1341" s="1">
        <v>37.4318070533634</v>
      </c>
      <c r="D1341" s="1">
        <v>43.772126022828601</v>
      </c>
      <c r="E1341" s="1">
        <v>62.568192177627203</v>
      </c>
    </row>
    <row r="1342" spans="1:5" ht="16.5" customHeight="1" x14ac:dyDescent="0.3">
      <c r="A1342" s="1">
        <v>730.15688974238196</v>
      </c>
      <c r="B1342" s="1">
        <v>55.865467133984701</v>
      </c>
      <c r="C1342" s="1">
        <v>37.049395003246602</v>
      </c>
      <c r="D1342" s="1">
        <v>44.134532259697302</v>
      </c>
      <c r="E1342" s="1">
        <v>62.950604240145502</v>
      </c>
    </row>
    <row r="1343" spans="1:5" ht="16.5" customHeight="1" x14ac:dyDescent="0.3">
      <c r="A1343" s="1">
        <v>730.60691755492701</v>
      </c>
      <c r="B1343" s="1">
        <v>55.493143770032802</v>
      </c>
      <c r="C1343" s="1">
        <v>36.659239995172697</v>
      </c>
      <c r="D1343" s="1">
        <v>44.506855632655103</v>
      </c>
      <c r="E1343" s="1">
        <v>63.340759260277402</v>
      </c>
    </row>
    <row r="1344" spans="1:5" ht="16.5" customHeight="1" x14ac:dyDescent="0.3">
      <c r="A1344" s="1">
        <v>731.05750045347395</v>
      </c>
      <c r="B1344" s="1">
        <v>55.110761672728103</v>
      </c>
      <c r="C1344" s="1">
        <v>36.2613430251876</v>
      </c>
      <c r="D1344" s="1">
        <v>44.889237738919597</v>
      </c>
      <c r="E1344" s="1">
        <v>63.738656242276498</v>
      </c>
    </row>
    <row r="1345" spans="1:5" ht="16.5" customHeight="1" x14ac:dyDescent="0.3">
      <c r="A1345" s="1">
        <v>731.50863946566005</v>
      </c>
      <c r="B1345" s="1">
        <v>54.718289627059001</v>
      </c>
      <c r="C1345" s="1">
        <v>35.855826298329802</v>
      </c>
      <c r="D1345" s="1">
        <v>45.281709793178699</v>
      </c>
      <c r="E1345" s="1">
        <v>64.144172980700802</v>
      </c>
    </row>
    <row r="1346" spans="1:5" ht="16.5" customHeight="1" x14ac:dyDescent="0.3">
      <c r="A1346" s="1">
        <v>731.96033562166303</v>
      </c>
      <c r="B1346" s="1">
        <v>54.315558105225797</v>
      </c>
      <c r="C1346" s="1">
        <v>35.442671029262399</v>
      </c>
      <c r="D1346" s="1">
        <v>45.684441323616099</v>
      </c>
      <c r="E1346" s="1">
        <v>64.557328261364106</v>
      </c>
    </row>
    <row r="1347" spans="1:5" ht="16.5" customHeight="1" x14ac:dyDescent="0.3">
      <c r="A1347" s="1">
        <v>732.41258995420503</v>
      </c>
      <c r="B1347" s="1">
        <v>53.902557338168698</v>
      </c>
      <c r="C1347" s="1">
        <v>35.0220296784723</v>
      </c>
      <c r="D1347" s="1">
        <v>46.097442098907401</v>
      </c>
      <c r="E1347" s="1">
        <v>64.977969623301405</v>
      </c>
    </row>
    <row r="1348" spans="1:5" ht="16.5" customHeight="1" x14ac:dyDescent="0.3">
      <c r="A1348" s="1">
        <v>732.86540349856296</v>
      </c>
      <c r="B1348" s="1">
        <v>53.4791255105375</v>
      </c>
      <c r="C1348" s="1">
        <v>34.593901008846203</v>
      </c>
      <c r="D1348" s="1">
        <v>46.520873934754</v>
      </c>
      <c r="E1348" s="1">
        <v>65.406098304061402</v>
      </c>
    </row>
    <row r="1349" spans="1:5" ht="16.5" customHeight="1" x14ac:dyDescent="0.3">
      <c r="A1349" s="1">
        <v>733.31877729257599</v>
      </c>
      <c r="B1349" s="1">
        <v>53.0452345747386</v>
      </c>
      <c r="C1349" s="1">
        <v>34.158425966173901</v>
      </c>
      <c r="D1349" s="1">
        <v>46.954764878500697</v>
      </c>
      <c r="E1349" s="1">
        <v>65.841573357545002</v>
      </c>
    </row>
    <row r="1350" spans="1:5" ht="16.5" customHeight="1" x14ac:dyDescent="0.3">
      <c r="A1350" s="1">
        <v>733.77271237665195</v>
      </c>
      <c r="B1350" s="1">
        <v>52.600766979537198</v>
      </c>
      <c r="C1350" s="1">
        <v>33.715657579658298</v>
      </c>
      <c r="D1350" s="1">
        <v>47.399232481550499</v>
      </c>
      <c r="E1350" s="1">
        <v>66.284341754756994</v>
      </c>
    </row>
    <row r="1351" spans="1:5" ht="16.5" customHeight="1" x14ac:dyDescent="0.3">
      <c r="A1351" s="1">
        <v>734.22720979377698</v>
      </c>
      <c r="B1351" s="1">
        <v>52.1456662038904</v>
      </c>
      <c r="C1351" s="1">
        <v>33.265714870882697</v>
      </c>
      <c r="D1351" s="1">
        <v>47.854333264872203</v>
      </c>
      <c r="E1351" s="1">
        <v>66.734284474021706</v>
      </c>
    </row>
    <row r="1352" spans="1:5" ht="16.5" customHeight="1" x14ac:dyDescent="0.3">
      <c r="A1352" s="1">
        <v>734.68227058952198</v>
      </c>
      <c r="B1352" s="1">
        <v>51.679862562205898</v>
      </c>
      <c r="C1352" s="1">
        <v>32.808706840062001</v>
      </c>
      <c r="D1352" s="1">
        <v>48.320136914058899</v>
      </c>
      <c r="E1352" s="1">
        <v>67.191292515124701</v>
      </c>
    </row>
    <row r="1353" spans="1:5" ht="16.5" customHeight="1" x14ac:dyDescent="0.3">
      <c r="A1353" s="1">
        <v>735.13789581205299</v>
      </c>
      <c r="B1353" s="1">
        <v>51.203272273661703</v>
      </c>
      <c r="C1353" s="1">
        <v>32.3447319983837</v>
      </c>
      <c r="D1353" s="1">
        <v>48.796727210018098</v>
      </c>
      <c r="E1353" s="1">
        <v>67.655267366983196</v>
      </c>
    </row>
    <row r="1354" spans="1:5" ht="16.5" customHeight="1" x14ac:dyDescent="0.3">
      <c r="A1354" s="1">
        <v>735.59408651213698</v>
      </c>
      <c r="B1354" s="1">
        <v>50.715877293525899</v>
      </c>
      <c r="C1354" s="1">
        <v>31.8739568429787</v>
      </c>
      <c r="D1354" s="1">
        <v>49.284122197329403</v>
      </c>
      <c r="E1354" s="1">
        <v>68.126042532278404</v>
      </c>
    </row>
    <row r="1355" spans="1:5" ht="16.5" customHeight="1" x14ac:dyDescent="0.3">
      <c r="A1355" s="1">
        <v>736.05084374315095</v>
      </c>
      <c r="B1355" s="1">
        <v>50.217568193275397</v>
      </c>
      <c r="C1355" s="1">
        <v>31.396460979949801</v>
      </c>
      <c r="D1355" s="1">
        <v>49.782431304747703</v>
      </c>
      <c r="E1355" s="1">
        <v>68.6035384051915</v>
      </c>
    </row>
    <row r="1356" spans="1:5" ht="16.5" customHeight="1" x14ac:dyDescent="0.3">
      <c r="A1356" s="1">
        <v>736.508168561091</v>
      </c>
      <c r="B1356" s="1">
        <v>49.7083825169818</v>
      </c>
      <c r="C1356" s="1">
        <v>30.912469718295899</v>
      </c>
      <c r="D1356" s="1">
        <v>50.291616987909499</v>
      </c>
      <c r="E1356" s="1">
        <v>69.087529676364795</v>
      </c>
    </row>
    <row r="1357" spans="1:5" ht="16.5" customHeight="1" x14ac:dyDescent="0.3">
      <c r="A1357" s="1">
        <v>736.96606202457599</v>
      </c>
      <c r="B1357" s="1">
        <v>49.188195052477298</v>
      </c>
      <c r="C1357" s="1">
        <v>30.422052998087398</v>
      </c>
      <c r="D1357" s="1">
        <v>50.811804459319802</v>
      </c>
      <c r="E1357" s="1">
        <v>69.577946406140597</v>
      </c>
    </row>
    <row r="1358" spans="1:5" ht="16.5" customHeight="1" x14ac:dyDescent="0.3">
      <c r="A1358" s="1">
        <v>737.42452519486199</v>
      </c>
      <c r="B1358" s="1">
        <v>48.657079569906202</v>
      </c>
      <c r="C1358" s="1">
        <v>29.925473636435399</v>
      </c>
      <c r="D1358" s="1">
        <v>51.342919948496501</v>
      </c>
      <c r="E1358" s="1">
        <v>70.074525776994307</v>
      </c>
    </row>
    <row r="1359" spans="1:5" ht="16.5" customHeight="1" x14ac:dyDescent="0.3">
      <c r="A1359" s="1">
        <v>737.88355913584803</v>
      </c>
      <c r="B1359" s="1">
        <v>48.114932877834399</v>
      </c>
      <c r="C1359" s="1">
        <v>29.422827054903401</v>
      </c>
      <c r="D1359" s="1">
        <v>51.885066647188403</v>
      </c>
      <c r="E1359" s="1">
        <v>70.577172367745206</v>
      </c>
    </row>
    <row r="1360" spans="1:5" ht="16.5" customHeight="1" x14ac:dyDescent="0.3">
      <c r="A1360" s="1">
        <v>738.34316491408094</v>
      </c>
      <c r="B1360" s="1">
        <v>47.561825897242997</v>
      </c>
      <c r="C1360" s="1">
        <v>28.914374391347799</v>
      </c>
      <c r="D1360" s="1">
        <v>52.438173634176898</v>
      </c>
      <c r="E1360" s="1">
        <v>71.085625040247606</v>
      </c>
    </row>
    <row r="1361" spans="1:5" ht="16.5" customHeight="1" x14ac:dyDescent="0.3">
      <c r="A1361" s="1">
        <v>738.80334359876804</v>
      </c>
      <c r="B1361" s="1">
        <v>46.997716251986297</v>
      </c>
      <c r="C1361" s="1">
        <v>28.4002707805098</v>
      </c>
      <c r="D1361" s="1">
        <v>53.002283285784898</v>
      </c>
      <c r="E1361" s="1">
        <v>71.5997286599749</v>
      </c>
    </row>
    <row r="1362" spans="1:5" ht="16.5" customHeight="1" x14ac:dyDescent="0.3">
      <c r="A1362" s="1">
        <v>739.26409626178497</v>
      </c>
      <c r="B1362" s="1">
        <v>46.422663608945001</v>
      </c>
      <c r="C1362" s="1">
        <v>27.880766346772901</v>
      </c>
      <c r="D1362" s="1">
        <v>53.577335935026099</v>
      </c>
      <c r="E1362" s="1">
        <v>72.119233102414498</v>
      </c>
    </row>
    <row r="1363" spans="1:5" ht="16.5" customHeight="1" x14ac:dyDescent="0.3">
      <c r="A1363" s="1">
        <v>739.72542397768098</v>
      </c>
      <c r="B1363" s="1">
        <v>45.8366910363874</v>
      </c>
      <c r="C1363" s="1">
        <v>27.356076599006901</v>
      </c>
      <c r="D1363" s="1">
        <v>54.163308513683198</v>
      </c>
      <c r="E1363" s="1">
        <v>72.643922858758202</v>
      </c>
    </row>
    <row r="1364" spans="1:5" ht="16.5" customHeight="1" x14ac:dyDescent="0.3">
      <c r="A1364" s="1">
        <v>740.18732782369204</v>
      </c>
      <c r="B1364" s="1">
        <v>45.239850072800699</v>
      </c>
      <c r="C1364" s="1">
        <v>26.826442102186501</v>
      </c>
      <c r="D1364" s="1">
        <v>54.7601494832833</v>
      </c>
      <c r="E1364" s="1">
        <v>73.173557364047696</v>
      </c>
    </row>
    <row r="1365" spans="1:5" ht="16.5" customHeight="1" x14ac:dyDescent="0.3">
      <c r="A1365" s="1">
        <v>740.64980887974104</v>
      </c>
      <c r="B1365" s="1">
        <v>44.632233778835499</v>
      </c>
      <c r="C1365" s="1">
        <v>26.292138850405301</v>
      </c>
      <c r="D1365" s="1">
        <v>55.367765783112503</v>
      </c>
      <c r="E1365" s="1">
        <v>73.7078606241122</v>
      </c>
    </row>
    <row r="1366" spans="1:5" ht="16.5" customHeight="1" x14ac:dyDescent="0.3">
      <c r="A1366" s="1">
        <v>741.11286822845796</v>
      </c>
      <c r="B1366" s="1">
        <v>44.013890717329197</v>
      </c>
      <c r="C1366" s="1">
        <v>25.753400900079001</v>
      </c>
      <c r="D1366" s="1">
        <v>55.986108850456802</v>
      </c>
      <c r="E1366" s="1">
        <v>74.246598582683902</v>
      </c>
    </row>
    <row r="1367" spans="1:5" ht="16.5" customHeight="1" x14ac:dyDescent="0.3">
      <c r="A1367" s="1">
        <v>741.57650695517805</v>
      </c>
      <c r="B1367" s="1">
        <v>43.384989098359299</v>
      </c>
      <c r="C1367" s="1">
        <v>25.210564939509801</v>
      </c>
      <c r="D1367" s="1">
        <v>56.615010475070498</v>
      </c>
      <c r="E1367" s="1">
        <v>74.789434551257997</v>
      </c>
    </row>
    <row r="1368" spans="1:5" ht="16.5" customHeight="1" x14ac:dyDescent="0.3">
      <c r="A1368" s="1">
        <v>742.04072614795496</v>
      </c>
      <c r="B1368" s="1">
        <v>42.745577475356697</v>
      </c>
      <c r="C1368" s="1">
        <v>24.663858946010901</v>
      </c>
      <c r="D1368" s="1">
        <v>57.2544221037464</v>
      </c>
      <c r="E1368" s="1">
        <v>75.336140552788194</v>
      </c>
    </row>
    <row r="1369" spans="1:5" ht="16.5" customHeight="1" x14ac:dyDescent="0.3">
      <c r="A1369" s="1">
        <v>742.50552689756796</v>
      </c>
      <c r="B1369" s="1">
        <v>42.095903782399503</v>
      </c>
      <c r="C1369" s="1">
        <v>24.113679507878501</v>
      </c>
      <c r="D1369" s="1">
        <v>57.904095802142301</v>
      </c>
      <c r="E1369" s="1">
        <v>75.886319998662501</v>
      </c>
    </row>
    <row r="1370" spans="1:5" ht="16.5" customHeight="1" x14ac:dyDescent="0.3">
      <c r="A1370" s="1">
        <v>742.97091029753301</v>
      </c>
      <c r="B1370" s="1">
        <v>41.436029455545103</v>
      </c>
      <c r="C1370" s="1">
        <v>23.560257238018401</v>
      </c>
      <c r="D1370" s="1">
        <v>58.563970134496103</v>
      </c>
      <c r="E1370" s="1">
        <v>76.439742276325802</v>
      </c>
    </row>
    <row r="1371" spans="1:5" ht="16.5" customHeight="1" x14ac:dyDescent="0.3">
      <c r="A1371" s="1">
        <v>743.43687744410795</v>
      </c>
      <c r="B1371" s="1">
        <v>40.766263878438899</v>
      </c>
      <c r="C1371" s="1">
        <v>23.004028107014399</v>
      </c>
      <c r="D1371" s="1">
        <v>59.2337357168702</v>
      </c>
      <c r="E1371" s="1">
        <v>76.995971414846593</v>
      </c>
    </row>
    <row r="1372" spans="1:5" ht="16.5" customHeight="1" x14ac:dyDescent="0.3">
      <c r="A1372" s="1">
        <v>743.90342943630299</v>
      </c>
      <c r="B1372" s="1">
        <v>40.086719777372203</v>
      </c>
      <c r="C1372" s="1">
        <v>22.445254727950001</v>
      </c>
      <c r="D1372" s="1">
        <v>59.9132798232487</v>
      </c>
      <c r="E1372" s="1">
        <v>77.554744801466796</v>
      </c>
    </row>
    <row r="1373" spans="1:5" ht="16.5" customHeight="1" x14ac:dyDescent="0.3">
      <c r="A1373" s="1">
        <v>744.37056737588705</v>
      </c>
      <c r="B1373" s="1">
        <v>39.397733504026</v>
      </c>
      <c r="C1373" s="1">
        <v>21.884379167632201</v>
      </c>
      <c r="D1373" s="1">
        <v>60.602266101730002</v>
      </c>
      <c r="E1373" s="1">
        <v>78.115620369117593</v>
      </c>
    </row>
    <row r="1374" spans="1:5" ht="16.5" customHeight="1" x14ac:dyDescent="0.3">
      <c r="A1374" s="1">
        <v>744.83829236739996</v>
      </c>
      <c r="B1374" s="1">
        <v>38.699505404134101</v>
      </c>
      <c r="C1374" s="1">
        <v>21.321721782290702</v>
      </c>
      <c r="D1374" s="1">
        <v>61.300494206760099</v>
      </c>
      <c r="E1374" s="1">
        <v>78.678277761780905</v>
      </c>
    </row>
    <row r="1375" spans="1:5" ht="16.5" customHeight="1" x14ac:dyDescent="0.3">
      <c r="A1375" s="1">
        <v>745.30660551816004</v>
      </c>
      <c r="B1375" s="1">
        <v>37.992393164448501</v>
      </c>
      <c r="C1375" s="1">
        <v>20.757722463952799</v>
      </c>
      <c r="D1375" s="1">
        <v>62.007606451457598</v>
      </c>
      <c r="E1375" s="1">
        <v>79.242277087276094</v>
      </c>
    </row>
    <row r="1376" spans="1:5" ht="16.5" customHeight="1" x14ac:dyDescent="0.3">
      <c r="A1376" s="1">
        <v>745.77550793827004</v>
      </c>
      <c r="B1376" s="1">
        <v>37.276689086964602</v>
      </c>
      <c r="C1376" s="1">
        <v>20.192757179422198</v>
      </c>
      <c r="D1376" s="1">
        <v>62.723310533919602</v>
      </c>
      <c r="E1376" s="1">
        <v>79.807242378907105</v>
      </c>
    </row>
    <row r="1377" spans="1:5" ht="16.5" customHeight="1" x14ac:dyDescent="0.3">
      <c r="A1377" s="1">
        <v>746.24500074063099</v>
      </c>
      <c r="B1377" s="1">
        <v>36.552777114072597</v>
      </c>
      <c r="C1377" s="1">
        <v>19.627264188675799</v>
      </c>
      <c r="D1377" s="1">
        <v>63.447222511709803</v>
      </c>
      <c r="E1377" s="1">
        <v>80.372735376642098</v>
      </c>
    </row>
    <row r="1378" spans="1:5" ht="16.5" customHeight="1" x14ac:dyDescent="0.3">
      <c r="A1378" s="1">
        <v>746.71508504094595</v>
      </c>
      <c r="B1378" s="1">
        <v>35.821045281094001</v>
      </c>
      <c r="C1378" s="1">
        <v>19.061672266330898</v>
      </c>
      <c r="D1378" s="1">
        <v>64.178954349519401</v>
      </c>
      <c r="E1378" s="1">
        <v>80.938327305877905</v>
      </c>
    </row>
    <row r="1379" spans="1:5" ht="16.5" customHeight="1" x14ac:dyDescent="0.3">
      <c r="A1379" s="1">
        <v>747.18576195773096</v>
      </c>
      <c r="B1379" s="1">
        <v>35.0819085748901</v>
      </c>
      <c r="C1379" s="1">
        <v>18.496418265264701</v>
      </c>
      <c r="D1379" s="1">
        <v>64.918091060517</v>
      </c>
      <c r="E1379" s="1">
        <v>81.503581313770695</v>
      </c>
    </row>
    <row r="1380" spans="1:5" ht="16.5" customHeight="1" x14ac:dyDescent="0.3">
      <c r="A1380" s="1">
        <v>747.657032612325</v>
      </c>
      <c r="B1380" s="1">
        <v>34.335853782373697</v>
      </c>
      <c r="C1380" s="1">
        <v>17.931980262698101</v>
      </c>
      <c r="D1380" s="1">
        <v>65.664145857730105</v>
      </c>
      <c r="E1380" s="1">
        <v>82.0680193230301</v>
      </c>
    </row>
    <row r="1381" spans="1:5" ht="16.5" customHeight="1" x14ac:dyDescent="0.3">
      <c r="A1381" s="1">
        <v>748.12889812889796</v>
      </c>
      <c r="B1381" s="1">
        <v>33.583331414494502</v>
      </c>
      <c r="C1381" s="1">
        <v>17.3687935661967</v>
      </c>
      <c r="D1381" s="1">
        <v>66.416668230307295</v>
      </c>
      <c r="E1381" s="1">
        <v>82.631206026202506</v>
      </c>
    </row>
    <row r="1382" spans="1:5" ht="16.5" customHeight="1" x14ac:dyDescent="0.3">
      <c r="A1382" s="1">
        <v>748.60135963445896</v>
      </c>
      <c r="B1382" s="1">
        <v>32.824929047501399</v>
      </c>
      <c r="C1382" s="1">
        <v>16.807381326958701</v>
      </c>
      <c r="D1382" s="1">
        <v>67.175070601874594</v>
      </c>
      <c r="E1382" s="1">
        <v>83.192618271944895</v>
      </c>
    </row>
    <row r="1383" spans="1:5" ht="16.5" customHeight="1" x14ac:dyDescent="0.3">
      <c r="A1383" s="1">
        <v>749.07441825886599</v>
      </c>
      <c r="B1383" s="1">
        <v>32.061136683181701</v>
      </c>
      <c r="C1383" s="1">
        <v>16.248176766852499</v>
      </c>
      <c r="D1383" s="1">
        <v>67.938862970805403</v>
      </c>
      <c r="E1383" s="1">
        <v>83.751822838572195</v>
      </c>
    </row>
    <row r="1384" spans="1:5" ht="16.5" customHeight="1" x14ac:dyDescent="0.3">
      <c r="A1384" s="1">
        <v>749.54807513483399</v>
      </c>
      <c r="B1384" s="1">
        <v>31.292643504387801</v>
      </c>
      <c r="C1384" s="1">
        <v>15.691743152036301</v>
      </c>
      <c r="D1384" s="1">
        <v>68.707356154062595</v>
      </c>
      <c r="E1384" s="1">
        <v>84.308256459714499</v>
      </c>
    </row>
    <row r="1385" spans="1:5" ht="16.5" customHeight="1" x14ac:dyDescent="0.3">
      <c r="A1385" s="1">
        <v>750.022331397946</v>
      </c>
      <c r="B1385" s="1">
        <v>30.519982231441901</v>
      </c>
      <c r="C1385" s="1">
        <v>15.1385106458661</v>
      </c>
      <c r="D1385" s="1">
        <v>69.480017431540603</v>
      </c>
      <c r="E1385" s="1">
        <v>84.861488972261199</v>
      </c>
    </row>
    <row r="1386" spans="1:5" ht="16.5" customHeight="1" x14ac:dyDescent="0.3">
      <c r="A1386" s="1">
        <v>750.49718818665997</v>
      </c>
      <c r="B1386" s="1">
        <v>29.743942999262998</v>
      </c>
      <c r="C1386" s="1">
        <v>14.5890769496445</v>
      </c>
      <c r="D1386" s="1">
        <v>70.256056668083005</v>
      </c>
      <c r="E1386" s="1">
        <v>85.410922674639096</v>
      </c>
    </row>
    <row r="1387" spans="1:5" ht="16.5" customHeight="1" x14ac:dyDescent="0.3">
      <c r="A1387" s="1">
        <v>750.97264664231898</v>
      </c>
      <c r="B1387" s="1">
        <v>28.965110916641802</v>
      </c>
      <c r="C1387" s="1">
        <v>14.043872948611099</v>
      </c>
      <c r="D1387" s="1">
        <v>71.034888755150604</v>
      </c>
      <c r="E1387" s="1">
        <v>85.956126681892599</v>
      </c>
    </row>
    <row r="1388" spans="1:5" ht="16.5" customHeight="1" x14ac:dyDescent="0.3">
      <c r="A1388" s="1">
        <v>751.44870790916195</v>
      </c>
      <c r="B1388" s="1">
        <v>28.1843524200758</v>
      </c>
      <c r="C1388" s="1">
        <v>13.5035087931606</v>
      </c>
      <c r="D1388" s="1">
        <v>71.815647256005406</v>
      </c>
      <c r="E1388" s="1">
        <v>86.496490843354493</v>
      </c>
    </row>
    <row r="1389" spans="1:5" ht="16.5" customHeight="1" x14ac:dyDescent="0.3">
      <c r="A1389" s="1">
        <v>751.92537313432797</v>
      </c>
      <c r="B1389" s="1">
        <v>27.402333459426</v>
      </c>
      <c r="C1389" s="1">
        <v>12.9684331163122</v>
      </c>
      <c r="D1389" s="1">
        <v>72.597666221013498</v>
      </c>
      <c r="E1389" s="1">
        <v>87.031566526260306</v>
      </c>
    </row>
    <row r="1390" spans="1:5" ht="16.5" customHeight="1" x14ac:dyDescent="0.3">
      <c r="A1390" s="1">
        <v>752.40264346787103</v>
      </c>
      <c r="B1390" s="1">
        <v>26.619969503185601</v>
      </c>
      <c r="C1390" s="1">
        <v>12.4392464181782</v>
      </c>
      <c r="D1390" s="1">
        <v>73.380030181487001</v>
      </c>
      <c r="E1390" s="1">
        <v>87.560753230278394</v>
      </c>
    </row>
    <row r="1391" spans="1:5" ht="16.5" customHeight="1" x14ac:dyDescent="0.3">
      <c r="A1391" s="1">
        <v>752.88052006276598</v>
      </c>
      <c r="B1391" s="1">
        <v>25.838021304542799</v>
      </c>
      <c r="C1391" s="1">
        <v>11.916421504100599</v>
      </c>
      <c r="D1391" s="1">
        <v>74.161978384409593</v>
      </c>
      <c r="E1391" s="1">
        <v>88.083578150257907</v>
      </c>
    </row>
    <row r="1392" spans="1:5" ht="16.5" customHeight="1" x14ac:dyDescent="0.3">
      <c r="A1392" s="1">
        <v>753.35900407491897</v>
      </c>
      <c r="B1392" s="1">
        <v>25.057444895490899</v>
      </c>
      <c r="C1392" s="1">
        <v>11.400541724141499</v>
      </c>
      <c r="D1392" s="1">
        <v>74.9425547976454</v>
      </c>
      <c r="E1392" s="1">
        <v>88.599457935977199</v>
      </c>
    </row>
    <row r="1393" spans="1:5" ht="16.5" customHeight="1" x14ac:dyDescent="0.3">
      <c r="A1393" s="1">
        <v>753.83809666317495</v>
      </c>
      <c r="B1393" s="1">
        <v>24.279089240545201</v>
      </c>
      <c r="C1393" s="1">
        <v>10.892096778349201</v>
      </c>
      <c r="D1393" s="1">
        <v>75.720910456800894</v>
      </c>
      <c r="E1393" s="1">
        <v>89.107902887522201</v>
      </c>
    </row>
    <row r="1394" spans="1:5" ht="16.5" customHeight="1" x14ac:dyDescent="0.3">
      <c r="A1394" s="1">
        <v>754.317798989332</v>
      </c>
      <c r="B1394" s="1">
        <v>23.5039467289062</v>
      </c>
      <c r="C1394" s="1">
        <v>10.391649375546001</v>
      </c>
      <c r="D1394" s="1">
        <v>76.496052972580401</v>
      </c>
      <c r="E1394" s="1">
        <v>89.608350295964598</v>
      </c>
    </row>
    <row r="1395" spans="1:5" ht="16.5" customHeight="1" x14ac:dyDescent="0.3">
      <c r="A1395" s="1">
        <v>754.79811221814396</v>
      </c>
      <c r="B1395" s="1">
        <v>22.732945564132901</v>
      </c>
      <c r="C1395" s="1">
        <v>9.8996983829313798</v>
      </c>
      <c r="D1395" s="1">
        <v>77.267054141501603</v>
      </c>
      <c r="E1395" s="1">
        <v>90.100301294188498</v>
      </c>
    </row>
    <row r="1396" spans="1:5" ht="16.5" customHeight="1" x14ac:dyDescent="0.3">
      <c r="A1396" s="1">
        <v>755.27903751733504</v>
      </c>
      <c r="B1396" s="1">
        <v>21.967108286465098</v>
      </c>
      <c r="C1396" s="1">
        <v>9.4167820610742101</v>
      </c>
      <c r="D1396" s="1">
        <v>78.032891423271394</v>
      </c>
      <c r="E1396" s="1">
        <v>90.583217621566206</v>
      </c>
    </row>
    <row r="1397" spans="1:5" ht="16.5" customHeight="1" x14ac:dyDescent="0.3">
      <c r="A1397" s="1">
        <v>755.76057605760604</v>
      </c>
      <c r="B1397" s="1">
        <v>21.207430902489801</v>
      </c>
      <c r="C1397" s="1">
        <v>8.9434003866898504</v>
      </c>
      <c r="D1397" s="1">
        <v>78.792568811339294</v>
      </c>
      <c r="E1397" s="1">
        <v>91.056599301421301</v>
      </c>
    </row>
    <row r="1398" spans="1:5" ht="16.5" customHeight="1" x14ac:dyDescent="0.3">
      <c r="A1398" s="1">
        <v>756.24272901264703</v>
      </c>
      <c r="B1398" s="1">
        <v>20.4549578111803</v>
      </c>
      <c r="C1398" s="1">
        <v>8.4800631269123699</v>
      </c>
      <c r="D1398" s="1">
        <v>79.545041906716705</v>
      </c>
      <c r="E1398" s="1">
        <v>91.519936566602496</v>
      </c>
    </row>
    <row r="1399" spans="1:5" ht="16.5" customHeight="1" x14ac:dyDescent="0.3">
      <c r="A1399" s="1">
        <v>756.72549755914395</v>
      </c>
      <c r="B1399" s="1">
        <v>19.710738928452301</v>
      </c>
      <c r="C1399" s="1">
        <v>8.0272631195108399</v>
      </c>
      <c r="D1399" s="1">
        <v>80.289260793488495</v>
      </c>
      <c r="E1399" s="1">
        <v>91.972736579340804</v>
      </c>
    </row>
    <row r="1400" spans="1:5" ht="16.5" customHeight="1" x14ac:dyDescent="0.3">
      <c r="A1400" s="1">
        <v>757.20888287678895</v>
      </c>
      <c r="B1400" s="1">
        <v>18.975830131771101</v>
      </c>
      <c r="C1400" s="1">
        <v>7.5854774483633101</v>
      </c>
      <c r="D1400" s="1">
        <v>81.024169594206697</v>
      </c>
      <c r="E1400" s="1">
        <v>92.414522255776802</v>
      </c>
    </row>
    <row r="1401" spans="1:5" ht="16.5" customHeight="1" x14ac:dyDescent="0.3">
      <c r="A1401" s="1">
        <v>757.69288614829304</v>
      </c>
      <c r="B1401" s="1">
        <v>18.251319007624002</v>
      </c>
      <c r="C1401" s="1">
        <v>7.1551835285534899</v>
      </c>
      <c r="D1401" s="1">
        <v>81.748680722353498</v>
      </c>
      <c r="E1401" s="1">
        <v>92.844816180793103</v>
      </c>
    </row>
    <row r="1402" spans="1:5" ht="16.5" customHeight="1" x14ac:dyDescent="0.3">
      <c r="A1402" s="1">
        <v>758.17750855938903</v>
      </c>
      <c r="B1402" s="1">
        <v>17.5382605421376</v>
      </c>
      <c r="C1402" s="1">
        <v>6.7368215331969097</v>
      </c>
      <c r="D1402" s="1">
        <v>82.461739191849006</v>
      </c>
      <c r="E1402" s="1">
        <v>93.263178181323994</v>
      </c>
    </row>
    <row r="1403" spans="1:5" ht="16.5" customHeight="1" x14ac:dyDescent="0.3">
      <c r="A1403" s="1">
        <v>758.66275129884798</v>
      </c>
      <c r="B1403" s="1">
        <v>16.8377616405885</v>
      </c>
      <c r="C1403" s="1">
        <v>6.3308453032387098</v>
      </c>
      <c r="D1403" s="1">
        <v>83.1622380973579</v>
      </c>
      <c r="E1403" s="1">
        <v>93.669154416361593</v>
      </c>
    </row>
    <row r="1404" spans="1:5" ht="16.5" customHeight="1" x14ac:dyDescent="0.3">
      <c r="A1404" s="1">
        <v>759.14861555848597</v>
      </c>
      <c r="B1404" s="1">
        <v>16.150862247900601</v>
      </c>
      <c r="C1404" s="1">
        <v>5.9376539527458103</v>
      </c>
      <c r="D1404" s="1">
        <v>83.849137494028298</v>
      </c>
      <c r="E1404" s="1">
        <v>94.062345771915403</v>
      </c>
    </row>
    <row r="1405" spans="1:5" ht="16.5" customHeight="1" x14ac:dyDescent="0.3">
      <c r="A1405" s="1">
        <v>759.63510253317202</v>
      </c>
      <c r="B1405" s="1">
        <v>15.4786684814172</v>
      </c>
      <c r="C1405" s="1">
        <v>5.5576699036766097</v>
      </c>
      <c r="D1405" s="1">
        <v>84.521331264435005</v>
      </c>
      <c r="E1405" s="1">
        <v>94.442329825939694</v>
      </c>
    </row>
    <row r="1406" spans="1:5" ht="16.5" customHeight="1" x14ac:dyDescent="0.3">
      <c r="A1406" s="1">
        <v>760.12221342084399</v>
      </c>
      <c r="B1406" s="1">
        <v>14.822189640442501</v>
      </c>
      <c r="C1406" s="1">
        <v>5.1912472645903103</v>
      </c>
      <c r="D1406" s="1">
        <v>85.177810109366305</v>
      </c>
      <c r="E1406" s="1">
        <v>94.808752469973797</v>
      </c>
    </row>
    <row r="1407" spans="1:5" ht="16.5" customHeight="1" x14ac:dyDescent="0.3">
      <c r="A1407" s="1">
        <v>760.60994942251102</v>
      </c>
      <c r="B1407" s="1">
        <v>14.1825096753896</v>
      </c>
      <c r="C1407" s="1">
        <v>4.8387696752598597</v>
      </c>
      <c r="D1407" s="1">
        <v>85.8174900783075</v>
      </c>
      <c r="E1407" s="1">
        <v>95.161230064137101</v>
      </c>
    </row>
    <row r="1408" spans="1:5" ht="16.5" customHeight="1" x14ac:dyDescent="0.3">
      <c r="A1408" s="1">
        <v>761.09831174226701</v>
      </c>
      <c r="B1408" s="1">
        <v>13.560590618891601</v>
      </c>
      <c r="C1408" s="1">
        <v>4.50054261750397</v>
      </c>
      <c r="D1408" s="1">
        <v>86.439409138736195</v>
      </c>
      <c r="E1408" s="1">
        <v>95.499457126728004</v>
      </c>
    </row>
    <row r="1409" spans="1:5" ht="16.5" customHeight="1" x14ac:dyDescent="0.3">
      <c r="A1409" s="1">
        <v>761.58730158730202</v>
      </c>
      <c r="B1409" s="1">
        <v>12.957472199401099</v>
      </c>
      <c r="C1409" s="1">
        <v>4.1769042365948801</v>
      </c>
      <c r="D1409" s="1">
        <v>87.042527562081304</v>
      </c>
      <c r="E1409" s="1">
        <v>95.823095512349596</v>
      </c>
    </row>
    <row r="1410" spans="1:5" ht="16.5" customHeight="1" x14ac:dyDescent="0.3">
      <c r="A1410" s="1">
        <v>762.07692016790804</v>
      </c>
      <c r="B1410" s="1">
        <v>12.3740520827543</v>
      </c>
      <c r="C1410" s="1">
        <v>3.8681082104952198</v>
      </c>
      <c r="D1410" s="1">
        <v>87.625947682631704</v>
      </c>
      <c r="E1410" s="1">
        <v>96.131891543171406</v>
      </c>
    </row>
    <row r="1411" spans="1:5" ht="16.5" customHeight="1" x14ac:dyDescent="0.3">
      <c r="A1411" s="1">
        <v>762.56716869749505</v>
      </c>
      <c r="B1411" s="1">
        <v>11.811303732935301</v>
      </c>
      <c r="C1411" s="1">
        <v>3.5744412852507601</v>
      </c>
      <c r="D1411" s="1">
        <v>88.188696036271494</v>
      </c>
      <c r="E1411" s="1">
        <v>96.425558473009303</v>
      </c>
    </row>
    <row r="1412" spans="1:5" ht="16.5" customHeight="1" x14ac:dyDescent="0.3">
      <c r="A1412" s="1">
        <v>763.05804839259304</v>
      </c>
      <c r="B1412" s="1">
        <v>11.270043484751801</v>
      </c>
      <c r="C1412" s="1">
        <v>3.2961027110564598</v>
      </c>
      <c r="D1412" s="1">
        <v>88.729956288329404</v>
      </c>
      <c r="E1412" s="1">
        <v>96.703897051812405</v>
      </c>
    </row>
    <row r="1413" spans="1:5" ht="16.5" customHeight="1" x14ac:dyDescent="0.3">
      <c r="A1413" s="1">
        <v>763.54956047287101</v>
      </c>
      <c r="B1413" s="1">
        <v>10.751157257624399</v>
      </c>
      <c r="C1413" s="1">
        <v>3.03332287533377</v>
      </c>
      <c r="D1413" s="1">
        <v>89.248842519242601</v>
      </c>
      <c r="E1413" s="1">
        <v>96.966676892010895</v>
      </c>
    </row>
    <row r="1414" spans="1:5" ht="16.5" customHeight="1" x14ac:dyDescent="0.3">
      <c r="A1414" s="1">
        <v>764.04170616113697</v>
      </c>
      <c r="B1414" s="1">
        <v>10.2553638881697</v>
      </c>
      <c r="C1414" s="1">
        <v>2.7862446239691399</v>
      </c>
      <c r="D1414" s="1">
        <v>89.744635892539605</v>
      </c>
      <c r="E1414" s="1">
        <v>97.213755147870302</v>
      </c>
    </row>
    <row r="1415" spans="1:5" ht="16.5" customHeight="1" x14ac:dyDescent="0.3">
      <c r="A1415" s="1">
        <v>764.53448668336</v>
      </c>
      <c r="B1415" s="1">
        <v>9.78344200547855</v>
      </c>
      <c r="C1415" s="1">
        <v>2.5550380846128</v>
      </c>
      <c r="D1415" s="1">
        <v>90.216557778979904</v>
      </c>
      <c r="E1415" s="1">
        <v>97.444961691585405</v>
      </c>
    </row>
    <row r="1416" spans="1:5" ht="16.5" customHeight="1" x14ac:dyDescent="0.3">
      <c r="A1416" s="1">
        <v>765.02790326866898</v>
      </c>
      <c r="B1416" s="1">
        <v>9.3359982388773304</v>
      </c>
      <c r="C1416" s="1">
        <v>2.3397884393789599</v>
      </c>
      <c r="D1416" s="1">
        <v>90.664001549387606</v>
      </c>
      <c r="E1416" s="1">
        <v>97.660211341199798</v>
      </c>
    </row>
    <row r="1417" spans="1:5" ht="16.5" customHeight="1" x14ac:dyDescent="0.3">
      <c r="A1417" s="1">
        <v>765.52195714936897</v>
      </c>
      <c r="B1417" s="1">
        <v>8.9136863476720301</v>
      </c>
      <c r="C1417" s="1">
        <v>2.1406027262484799</v>
      </c>
      <c r="D1417" s="1">
        <v>91.086313444302306</v>
      </c>
      <c r="E1417" s="1">
        <v>97.859397058572597</v>
      </c>
    </row>
    <row r="1418" spans="1:5" ht="16.5" customHeight="1" x14ac:dyDescent="0.3">
      <c r="A1418" s="1">
        <v>766.01664956095306</v>
      </c>
      <c r="B1418" s="1">
        <v>8.5169883157758601</v>
      </c>
      <c r="C1418" s="1">
        <v>1.95750808154593</v>
      </c>
      <c r="D1418" s="1">
        <v>91.4830114799651</v>
      </c>
      <c r="E1418" s="1">
        <v>98.042491707540506</v>
      </c>
    </row>
    <row r="1419" spans="1:5" ht="16.5" customHeight="1" x14ac:dyDescent="0.3">
      <c r="A1419" s="1">
        <v>766.51198174210697</v>
      </c>
      <c r="B1419" s="1">
        <v>8.1464185240418399</v>
      </c>
      <c r="C1419" s="1">
        <v>1.7905468831925899</v>
      </c>
      <c r="D1419" s="1">
        <v>91.853581275365499</v>
      </c>
      <c r="E1419" s="1">
        <v>98.209452910020502</v>
      </c>
    </row>
    <row r="1420" spans="1:5" ht="16.5" customHeight="1" x14ac:dyDescent="0.3">
      <c r="A1420" s="1">
        <v>767.00795493472401</v>
      </c>
      <c r="B1420" s="1">
        <v>7.8023244055785597</v>
      </c>
      <c r="C1420" s="1">
        <v>1.6396885569014501</v>
      </c>
      <c r="D1420" s="1">
        <v>92.197675397550498</v>
      </c>
      <c r="E1420" s="1">
        <v>98.3603112404613</v>
      </c>
    </row>
    <row r="1421" spans="1:5" ht="16.5" customHeight="1" x14ac:dyDescent="0.3">
      <c r="A1421" s="1">
        <v>767.50457038391198</v>
      </c>
      <c r="B1421" s="1">
        <v>7.4850703625897603</v>
      </c>
      <c r="C1421" s="1">
        <v>1.5049106746608301</v>
      </c>
      <c r="D1421" s="1">
        <v>92.514929444158497</v>
      </c>
      <c r="E1421" s="1">
        <v>98.495089126713097</v>
      </c>
    </row>
    <row r="1422" spans="1:5" ht="16.5" customHeight="1" x14ac:dyDescent="0.3">
      <c r="A1422" s="1">
        <v>768.00182933800795</v>
      </c>
      <c r="B1422" s="1">
        <v>7.1948619350988201</v>
      </c>
      <c r="C1422" s="1">
        <v>1.3861257681638399</v>
      </c>
      <c r="D1422" s="1">
        <v>92.805137875320995</v>
      </c>
      <c r="E1422" s="1">
        <v>98.613874037243505</v>
      </c>
    </row>
    <row r="1423" spans="1:5" ht="16.5" customHeight="1" x14ac:dyDescent="0.3">
      <c r="A1423" s="1">
        <v>768.49973304858497</v>
      </c>
      <c r="B1423" s="1">
        <v>6.9319062706847898</v>
      </c>
      <c r="C1423" s="1">
        <v>1.28324728485754</v>
      </c>
      <c r="D1423" s="1">
        <v>93.068093543302396</v>
      </c>
      <c r="E1423" s="1">
        <v>98.716752524445994</v>
      </c>
    </row>
    <row r="1424" spans="1:5" ht="16.5" customHeight="1" x14ac:dyDescent="0.3">
      <c r="A1424" s="1">
        <v>768.99828277046402</v>
      </c>
      <c r="B1424" s="1">
        <v>6.6962640100248203</v>
      </c>
      <c r="C1424" s="1">
        <v>1.19613298465268</v>
      </c>
      <c r="D1424" s="1">
        <v>93.303735807577596</v>
      </c>
      <c r="E1424" s="1">
        <v>98.803866828566797</v>
      </c>
    </row>
    <row r="1425" spans="1:5" ht="16.5" customHeight="1" x14ac:dyDescent="0.3">
      <c r="A1425" s="1">
        <v>769.49747976172296</v>
      </c>
      <c r="B1425" s="1">
        <v>6.4879819071751603</v>
      </c>
      <c r="C1425" s="1">
        <v>1.12463405533837</v>
      </c>
      <c r="D1425" s="1">
        <v>93.512017913938493</v>
      </c>
      <c r="E1425" s="1">
        <v>98.875365761663005</v>
      </c>
    </row>
    <row r="1426" spans="1:5" ht="16.5" customHeight="1" x14ac:dyDescent="0.3">
      <c r="A1426" s="1">
        <v>769.99732528371101</v>
      </c>
      <c r="B1426" s="1">
        <v>6.3069760149843601</v>
      </c>
      <c r="C1426" s="1">
        <v>1.06855616023579</v>
      </c>
      <c r="D1426" s="1">
        <v>93.693023809682899</v>
      </c>
      <c r="E1426" s="1">
        <v>98.931443660564199</v>
      </c>
    </row>
    <row r="1427" spans="1:5" ht="16.5" customHeight="1" x14ac:dyDescent="0.3">
      <c r="A1427" s="1">
        <v>770.49782060105497</v>
      </c>
      <c r="B1427" s="1">
        <v>6.1531342067069703</v>
      </c>
      <c r="C1427" s="1">
        <v>1.02769130741503</v>
      </c>
      <c r="D1427" s="1">
        <v>93.846865621410302</v>
      </c>
      <c r="E1427" s="1">
        <v>98.972308517052895</v>
      </c>
    </row>
    <row r="1428" spans="1:5" ht="16.5" customHeight="1" x14ac:dyDescent="0.3">
      <c r="A1428" s="1">
        <v>770.99896698167299</v>
      </c>
      <c r="B1428" s="1">
        <v>6.0262312144372103</v>
      </c>
      <c r="C1428" s="1">
        <v>1.0017962095413999</v>
      </c>
      <c r="D1428" s="1">
        <v>93.973768617166598</v>
      </c>
      <c r="E1428" s="1">
        <v>98.998203618608102</v>
      </c>
    </row>
    <row r="1429" spans="1:5" ht="16.5" customHeight="1" x14ac:dyDescent="0.3">
      <c r="A1429" s="1">
        <v>771.50076569678401</v>
      </c>
      <c r="B1429" s="1">
        <v>5.9260018061521</v>
      </c>
      <c r="C1429" s="1">
        <v>0.990607718955264</v>
      </c>
      <c r="D1429" s="1">
        <v>94.073998028834595</v>
      </c>
      <c r="E1429" s="1">
        <v>99.009392112747904</v>
      </c>
    </row>
    <row r="1430" spans="1:5" ht="16.5" customHeight="1" x14ac:dyDescent="0.3">
      <c r="A1430" s="1">
        <v>772.00321802091696</v>
      </c>
      <c r="B1430" s="1">
        <v>5.85208606863422</v>
      </c>
      <c r="C1430" s="1">
        <v>0.99383740085169403</v>
      </c>
      <c r="D1430" s="1">
        <v>94.147913769766504</v>
      </c>
      <c r="E1430" s="1">
        <v>99.006162434415998</v>
      </c>
    </row>
    <row r="1431" spans="1:5" ht="16.5" customHeight="1" x14ac:dyDescent="0.3">
      <c r="A1431" s="1">
        <v>772.50632523192496</v>
      </c>
      <c r="B1431" s="1">
        <v>5.8040747330673499</v>
      </c>
      <c r="C1431" s="1">
        <v>1.01117163673011</v>
      </c>
      <c r="D1431" s="1">
        <v>94.195925108644303</v>
      </c>
      <c r="E1431" s="1">
        <v>98.988828201977498</v>
      </c>
    </row>
    <row r="1432" spans="1:5" ht="16.5" customHeight="1" x14ac:dyDescent="0.3">
      <c r="A1432" s="1">
        <v>773.01008861099399</v>
      </c>
      <c r="B1432" s="1">
        <v>5.7814832586614102</v>
      </c>
      <c r="C1432" s="1">
        <v>1.0422812045704499</v>
      </c>
      <c r="D1432" s="1">
        <v>94.218516586385803</v>
      </c>
      <c r="E1432" s="1">
        <v>98.957718637584406</v>
      </c>
    </row>
    <row r="1433" spans="1:5" ht="16.5" customHeight="1" x14ac:dyDescent="0.3">
      <c r="A1433" s="1">
        <v>773.51450944265298</v>
      </c>
      <c r="B1433" s="1">
        <v>5.7837705831636299</v>
      </c>
      <c r="C1433" s="1">
        <v>1.0868073712189299</v>
      </c>
      <c r="D1433" s="1">
        <v>94.216229265118002</v>
      </c>
      <c r="E1433" s="1">
        <v>98.913192474263397</v>
      </c>
    </row>
    <row r="1434" spans="1:5" ht="16.5" customHeight="1" x14ac:dyDescent="0.3">
      <c r="A1434" s="1">
        <v>774.01958901478804</v>
      </c>
      <c r="B1434" s="1">
        <v>5.8103398987380199</v>
      </c>
      <c r="C1434" s="1">
        <v>1.14438477088872</v>
      </c>
      <c r="D1434" s="1">
        <v>94.189659952795907</v>
      </c>
      <c r="E1434" s="1">
        <v>98.855615077924099</v>
      </c>
    </row>
    <row r="1435" spans="1:5" ht="16.5" customHeight="1" x14ac:dyDescent="0.3">
      <c r="A1435" s="1">
        <v>774.52532861864904</v>
      </c>
      <c r="B1435" s="1">
        <v>5.8605333289036299</v>
      </c>
      <c r="C1435" s="1">
        <v>1.21461542619271</v>
      </c>
      <c r="D1435" s="1">
        <v>94.139466525784101</v>
      </c>
      <c r="E1435" s="1">
        <v>98.785384425836199</v>
      </c>
    </row>
    <row r="1436" spans="1:5" ht="16.5" customHeight="1" x14ac:dyDescent="0.3">
      <c r="A1436" s="1">
        <v>775.03172954886304</v>
      </c>
      <c r="B1436" s="1">
        <v>5.9336559761539496</v>
      </c>
      <c r="C1436" s="1">
        <v>1.2971026987425001</v>
      </c>
      <c r="D1436" s="1">
        <v>94.066343881698003</v>
      </c>
      <c r="E1436" s="1">
        <v>98.702897156500399</v>
      </c>
    </row>
    <row r="1437" spans="1:5" ht="16.5" customHeight="1" x14ac:dyDescent="0.3">
      <c r="A1437" s="1">
        <v>775.53879310344803</v>
      </c>
      <c r="B1437" s="1">
        <v>6.0289501048023402</v>
      </c>
      <c r="C1437" s="1">
        <v>1.3914155659887999</v>
      </c>
      <c r="D1437" s="1">
        <v>93.971049756118504</v>
      </c>
      <c r="E1437" s="1">
        <v>98.608584292359595</v>
      </c>
    </row>
    <row r="1438" spans="1:5" ht="16.5" customHeight="1" x14ac:dyDescent="0.3">
      <c r="A1438" s="1">
        <v>776.04652058381805</v>
      </c>
      <c r="B1438" s="1">
        <v>6.1456381938182698</v>
      </c>
      <c r="C1438" s="1">
        <v>1.4971311059530199</v>
      </c>
      <c r="D1438" s="1">
        <v>93.854361670174796</v>
      </c>
      <c r="E1438" s="1">
        <v>98.502868755494106</v>
      </c>
    </row>
    <row r="1439" spans="1:5" ht="16.5" customHeight="1" x14ac:dyDescent="0.3">
      <c r="A1439" s="1">
        <v>776.55491329479798</v>
      </c>
      <c r="B1439" s="1">
        <v>6.2828808429413199</v>
      </c>
      <c r="C1439" s="1">
        <v>1.6137916180366201</v>
      </c>
      <c r="D1439" s="1">
        <v>93.7171190240323</v>
      </c>
      <c r="E1439" s="1">
        <v>98.386208246406895</v>
      </c>
    </row>
    <row r="1440" spans="1:5" ht="16.5" customHeight="1" x14ac:dyDescent="0.3">
      <c r="A1440" s="1">
        <v>777.063972544634</v>
      </c>
      <c r="B1440" s="1">
        <v>6.4398340515996102</v>
      </c>
      <c r="C1440" s="1">
        <v>1.74095289541912</v>
      </c>
      <c r="D1440" s="1">
        <v>93.560165818350896</v>
      </c>
      <c r="E1440" s="1">
        <v>98.259046972009003</v>
      </c>
    </row>
    <row r="1441" spans="1:5" ht="16.5" customHeight="1" x14ac:dyDescent="0.3">
      <c r="A1441" s="1">
        <v>777.57369964500697</v>
      </c>
      <c r="B1441" s="1">
        <v>6.6155954896780802</v>
      </c>
      <c r="C1441" s="1">
        <v>1.8781369434186399</v>
      </c>
      <c r="D1441" s="1">
        <v>93.384404383161794</v>
      </c>
      <c r="E1441" s="1">
        <v>98.121862926898103</v>
      </c>
    </row>
    <row r="1442" spans="1:5" ht="16.5" customHeight="1" x14ac:dyDescent="0.3">
      <c r="A1442" s="1">
        <v>778.08409591103896</v>
      </c>
      <c r="B1442" s="1">
        <v>6.8092709176897896</v>
      </c>
      <c r="C1442" s="1">
        <v>2.02488318006968</v>
      </c>
      <c r="D1442" s="1">
        <v>93.1907289580286</v>
      </c>
      <c r="E1442" s="1">
        <v>97.975116693118807</v>
      </c>
    </row>
    <row r="1443" spans="1:5" ht="16.5" customHeight="1" x14ac:dyDescent="0.3">
      <c r="A1443" s="1">
        <v>778.59516266130902</v>
      </c>
      <c r="B1443" s="1">
        <v>7.0199136981696304</v>
      </c>
      <c r="C1443" s="1">
        <v>2.1806995786972698</v>
      </c>
      <c r="D1443" s="1">
        <v>92.980086180344699</v>
      </c>
      <c r="E1443" s="1">
        <v>97.819300297273699</v>
      </c>
    </row>
    <row r="1444" spans="1:5" ht="16.5" customHeight="1" x14ac:dyDescent="0.3">
      <c r="A1444" s="1">
        <v>779.10690121786195</v>
      </c>
      <c r="B1444" s="1">
        <v>7.2465951676011402</v>
      </c>
      <c r="C1444" s="1">
        <v>2.3451139161996899</v>
      </c>
      <c r="D1444" s="1">
        <v>92.753404713691197</v>
      </c>
      <c r="E1444" s="1">
        <v>97.654885962531793</v>
      </c>
    </row>
    <row r="1445" spans="1:5" ht="16.5" customHeight="1" x14ac:dyDescent="0.3">
      <c r="A1445" s="1">
        <v>779.61931290622101</v>
      </c>
      <c r="B1445" s="1">
        <v>7.4883423150365402</v>
      </c>
      <c r="C1445" s="1">
        <v>2.5176261512154698</v>
      </c>
      <c r="D1445" s="1">
        <v>92.511657568956295</v>
      </c>
      <c r="E1445" s="1">
        <v>97.482373730194396</v>
      </c>
    </row>
    <row r="1446" spans="1:5" ht="16.5" customHeight="1" x14ac:dyDescent="0.3">
      <c r="A1446" s="1">
        <v>780.13239905539797</v>
      </c>
      <c r="B1446" s="1">
        <v>7.7442069998179504</v>
      </c>
      <c r="C1446" s="1">
        <v>2.69775690530627</v>
      </c>
      <c r="D1446" s="1">
        <v>92.255792886851097</v>
      </c>
      <c r="E1446" s="1">
        <v>97.302242978754805</v>
      </c>
    </row>
    <row r="1447" spans="1:5" ht="16.5" customHeight="1" x14ac:dyDescent="0.3">
      <c r="A1447" s="1">
        <v>780.64616099790805</v>
      </c>
      <c r="B1447" s="1">
        <v>8.0132066020538009</v>
      </c>
      <c r="C1447" s="1">
        <v>2.8850037901717598</v>
      </c>
      <c r="D1447" s="1">
        <v>91.986793287219299</v>
      </c>
      <c r="E1447" s="1">
        <v>97.114996096465305</v>
      </c>
    </row>
    <row r="1448" spans="1:5" ht="16.5" customHeight="1" x14ac:dyDescent="0.3">
      <c r="A1448" s="1">
        <v>781.16060006977602</v>
      </c>
      <c r="B1448" s="1">
        <v>8.2943872336602809</v>
      </c>
      <c r="C1448" s="1">
        <v>3.0788844523251799</v>
      </c>
      <c r="D1448" s="1">
        <v>91.705612658186197</v>
      </c>
      <c r="E1448" s="1">
        <v>96.921115436855899</v>
      </c>
    </row>
    <row r="1449" spans="1:5" ht="16.5" customHeight="1" x14ac:dyDescent="0.3">
      <c r="A1449" s="1">
        <v>781.67571761055103</v>
      </c>
      <c r="B1449" s="1">
        <v>8.5867718869153702</v>
      </c>
      <c r="C1449" s="1">
        <v>3.27889938937368</v>
      </c>
      <c r="D1449" s="1">
        <v>91.413228007438093</v>
      </c>
      <c r="E1449" s="1">
        <v>96.721100502283306</v>
      </c>
    </row>
    <row r="1450" spans="1:5" ht="16.5" customHeight="1" x14ac:dyDescent="0.3">
      <c r="A1450" s="1">
        <v>782.19151496331904</v>
      </c>
      <c r="B1450" s="1">
        <v>8.8894131876843296</v>
      </c>
      <c r="C1450" s="1">
        <v>3.48456710576346</v>
      </c>
      <c r="D1450" s="1">
        <v>91.110586709139397</v>
      </c>
      <c r="E1450" s="1">
        <v>96.515432788332404</v>
      </c>
    </row>
    <row r="1451" spans="1:5" ht="16.5" customHeight="1" x14ac:dyDescent="0.3">
      <c r="A1451" s="1">
        <v>782.70799347471404</v>
      </c>
      <c r="B1451" s="1">
        <v>9.2013531531353507</v>
      </c>
      <c r="C1451" s="1">
        <v>3.6953957173858698</v>
      </c>
      <c r="D1451" s="1">
        <v>90.798646746098598</v>
      </c>
      <c r="E1451" s="1">
        <v>96.304604179088301</v>
      </c>
    </row>
    <row r="1452" spans="1:5" ht="16.5" customHeight="1" x14ac:dyDescent="0.3">
      <c r="A1452" s="1">
        <v>783.22515449492801</v>
      </c>
      <c r="B1452" s="1">
        <v>9.5216615608740707</v>
      </c>
      <c r="C1452" s="1">
        <v>3.9109080456071399</v>
      </c>
      <c r="D1452" s="1">
        <v>90.478338340727603</v>
      </c>
      <c r="E1452" s="1">
        <v>96.089091853203399</v>
      </c>
    </row>
    <row r="1453" spans="1:5" ht="16.5" customHeight="1" x14ac:dyDescent="0.3">
      <c r="A1453" s="1">
        <v>783.74299937772196</v>
      </c>
      <c r="B1453" s="1">
        <v>9.8494108969799505</v>
      </c>
      <c r="C1453" s="1">
        <v>4.1306240102511698</v>
      </c>
      <c r="D1453" s="1">
        <v>90.150589006935206</v>
      </c>
      <c r="E1453" s="1">
        <v>95.869375890842207</v>
      </c>
    </row>
    <row r="1454" spans="1:5" ht="16.5" customHeight="1" x14ac:dyDescent="0.3">
      <c r="A1454" s="1">
        <v>784.26152948044398</v>
      </c>
      <c r="B1454" s="1">
        <v>10.183697037995399</v>
      </c>
      <c r="C1454" s="1">
        <v>4.3540738220156001</v>
      </c>
      <c r="D1454" s="1">
        <v>89.816302868185602</v>
      </c>
      <c r="E1454" s="1">
        <v>95.645926081314201</v>
      </c>
    </row>
    <row r="1455" spans="1:5" ht="16.5" customHeight="1" x14ac:dyDescent="0.3">
      <c r="A1455" s="1">
        <v>784.78074616403103</v>
      </c>
      <c r="B1455" s="1">
        <v>10.5236323487396</v>
      </c>
      <c r="C1455" s="1">
        <v>4.5807928154864799</v>
      </c>
      <c r="D1455" s="1">
        <v>89.476367559659707</v>
      </c>
      <c r="E1455" s="1">
        <v>95.419207090033495</v>
      </c>
    </row>
    <row r="1456" spans="1:5" ht="16.5" customHeight="1" x14ac:dyDescent="0.3">
      <c r="A1456" s="1">
        <v>785.30065079303199</v>
      </c>
      <c r="B1456" s="1">
        <v>10.8683460708907</v>
      </c>
      <c r="C1456" s="1">
        <v>4.8103212766095798</v>
      </c>
      <c r="D1456" s="1">
        <v>89.131653839673902</v>
      </c>
      <c r="E1456" s="1">
        <v>95.189678631049404</v>
      </c>
    </row>
    <row r="1457" spans="1:5" ht="16.5" customHeight="1" x14ac:dyDescent="0.3">
      <c r="A1457" s="1">
        <v>785.821244735611</v>
      </c>
      <c r="B1457" s="1">
        <v>11.216997839498701</v>
      </c>
      <c r="C1457" s="1">
        <v>5.0422129791640602</v>
      </c>
      <c r="D1457" s="1">
        <v>88.783002073190204</v>
      </c>
      <c r="E1457" s="1">
        <v>94.957786930595205</v>
      </c>
    </row>
    <row r="1458" spans="1:5" ht="16.5" customHeight="1" x14ac:dyDescent="0.3">
      <c r="A1458" s="1">
        <v>786.34252936356199</v>
      </c>
      <c r="B1458" s="1">
        <v>11.568755918890099</v>
      </c>
      <c r="C1458" s="1">
        <v>5.27602059479762</v>
      </c>
      <c r="D1458" s="1">
        <v>88.431243995865401</v>
      </c>
      <c r="E1458" s="1">
        <v>94.723979317006098</v>
      </c>
    </row>
    <row r="1459" spans="1:5" ht="16.5" customHeight="1" x14ac:dyDescent="0.3">
      <c r="A1459" s="1">
        <v>786.86450605232301</v>
      </c>
      <c r="B1459" s="1">
        <v>11.922832669322601</v>
      </c>
      <c r="C1459" s="1">
        <v>5.5113187774489996</v>
      </c>
      <c r="D1459" s="1">
        <v>88.077167247464999</v>
      </c>
      <c r="E1459" s="1">
        <v>94.488681136367603</v>
      </c>
    </row>
    <row r="1460" spans="1:5" ht="16.5" customHeight="1" x14ac:dyDescent="0.3">
      <c r="A1460" s="1">
        <v>787.38717618098701</v>
      </c>
      <c r="B1460" s="1">
        <v>12.2784395468213</v>
      </c>
      <c r="C1460" s="1">
        <v>5.7476745395155602</v>
      </c>
      <c r="D1460" s="1">
        <v>87.721560371936405</v>
      </c>
      <c r="E1460" s="1">
        <v>94.252325376254007</v>
      </c>
    </row>
    <row r="1461" spans="1:5" ht="16.5" customHeight="1" x14ac:dyDescent="0.3">
      <c r="A1461" s="1">
        <v>787.91054113231201</v>
      </c>
      <c r="B1461" s="1">
        <v>12.6348452872223</v>
      </c>
      <c r="C1461" s="1">
        <v>5.9846852878414003</v>
      </c>
      <c r="D1461" s="1">
        <v>87.365154633477701</v>
      </c>
      <c r="E1461" s="1">
        <v>94.015314629856505</v>
      </c>
    </row>
    <row r="1462" spans="1:5" ht="16.5" customHeight="1" x14ac:dyDescent="0.3">
      <c r="A1462" s="1">
        <v>788.43460229273398</v>
      </c>
      <c r="B1462" s="1">
        <v>12.991307372589199</v>
      </c>
      <c r="C1462" s="1">
        <v>6.2219340023661296</v>
      </c>
      <c r="D1462" s="1">
        <v>87.008692549986904</v>
      </c>
      <c r="E1462" s="1">
        <v>93.778065917196201</v>
      </c>
    </row>
    <row r="1463" spans="1:5" ht="16.5" customHeight="1" x14ac:dyDescent="0.3">
      <c r="A1463" s="1">
        <v>788.959361052384</v>
      </c>
      <c r="B1463" s="1">
        <v>13.347152926887899</v>
      </c>
      <c r="C1463" s="1">
        <v>6.4590421726539304</v>
      </c>
      <c r="D1463" s="1">
        <v>86.652846997542795</v>
      </c>
      <c r="E1463" s="1">
        <v>93.540957748755105</v>
      </c>
    </row>
    <row r="1464" spans="1:5" ht="16.5" customHeight="1" x14ac:dyDescent="0.3">
      <c r="A1464" s="1">
        <v>789.48481880509303</v>
      </c>
      <c r="B1464" s="1">
        <v>13.701687131911401</v>
      </c>
      <c r="C1464" s="1">
        <v>6.6956100770588103</v>
      </c>
      <c r="D1464" s="1">
        <v>86.298312794303996</v>
      </c>
      <c r="E1464" s="1">
        <v>93.304389846128899</v>
      </c>
    </row>
    <row r="1465" spans="1:5" ht="16.5" customHeight="1" x14ac:dyDescent="0.3">
      <c r="A1465" s="1">
        <v>790.01097694840803</v>
      </c>
      <c r="B1465" s="1">
        <v>14.0542953860868</v>
      </c>
      <c r="C1465" s="1">
        <v>6.9312836660866699</v>
      </c>
      <c r="D1465" s="1">
        <v>85.945704541897001</v>
      </c>
      <c r="E1465" s="1">
        <v>93.068716258867596</v>
      </c>
    </row>
    <row r="1466" spans="1:5" ht="16.5" customHeight="1" x14ac:dyDescent="0.3">
      <c r="A1466" s="1">
        <v>790.53783688360602</v>
      </c>
      <c r="B1466" s="1">
        <v>14.404333296032201</v>
      </c>
      <c r="C1466" s="1">
        <v>7.1656829125625698</v>
      </c>
      <c r="D1466" s="1">
        <v>85.595666633649202</v>
      </c>
      <c r="E1466" s="1">
        <v>92.834317014089194</v>
      </c>
    </row>
    <row r="1467" spans="1:5" ht="16.5" customHeight="1" x14ac:dyDescent="0.3">
      <c r="A1467" s="1">
        <v>791.06540001570204</v>
      </c>
      <c r="B1467" s="1">
        <v>14.751239452614</v>
      </c>
      <c r="C1467" s="1">
        <v>7.3984757069472602</v>
      </c>
      <c r="D1467" s="1">
        <v>85.248760478747798</v>
      </c>
      <c r="E1467" s="1">
        <v>92.6015242213888</v>
      </c>
    </row>
    <row r="1468" spans="1:5" ht="16.5" customHeight="1" x14ac:dyDescent="0.3">
      <c r="A1468" s="1">
        <v>791.593667753467</v>
      </c>
      <c r="B1468" s="1">
        <v>15.094428268696999</v>
      </c>
      <c r="C1468" s="1">
        <v>7.6293081161303098</v>
      </c>
      <c r="D1468" s="1">
        <v>84.905571664283201</v>
      </c>
      <c r="E1468" s="1">
        <v>92.370691813830206</v>
      </c>
    </row>
    <row r="1469" spans="1:5" ht="16.5" customHeight="1" x14ac:dyDescent="0.3">
      <c r="A1469" s="1">
        <v>792.12264150943395</v>
      </c>
      <c r="B1469" s="1">
        <v>15.433382129222499</v>
      </c>
      <c r="C1469" s="1">
        <v>7.85786487804023</v>
      </c>
      <c r="D1469" s="1">
        <v>84.566617805353204</v>
      </c>
      <c r="E1469" s="1">
        <v>92.142135053525394</v>
      </c>
    </row>
    <row r="1470" spans="1:5" ht="16.5" customHeight="1" x14ac:dyDescent="0.3">
      <c r="A1470" s="1">
        <v>792.65232269991702</v>
      </c>
      <c r="B1470" s="1">
        <v>15.7675744080284</v>
      </c>
      <c r="C1470" s="1">
        <v>8.0838193954673194</v>
      </c>
      <c r="D1470" s="1">
        <v>84.232425528089195</v>
      </c>
      <c r="E1470" s="1">
        <v>91.916180537652295</v>
      </c>
    </row>
    <row r="1471" spans="1:5" ht="16.5" customHeight="1" x14ac:dyDescent="0.3">
      <c r="A1471" s="1">
        <v>793.18271274502104</v>
      </c>
      <c r="B1471" s="1">
        <v>16.0965305366345</v>
      </c>
      <c r="C1471" s="1">
        <v>8.30687399110918</v>
      </c>
      <c r="D1471" s="1">
        <v>83.903469400996897</v>
      </c>
      <c r="E1471" s="1">
        <v>91.693125943539499</v>
      </c>
    </row>
    <row r="1472" spans="1:5" ht="16.5" customHeight="1" x14ac:dyDescent="0.3">
      <c r="A1472" s="1">
        <v>793.71381306865203</v>
      </c>
      <c r="B1472" s="1">
        <v>16.4197802216787</v>
      </c>
      <c r="C1472" s="1">
        <v>8.5267289868846508</v>
      </c>
      <c r="D1472" s="1">
        <v>83.5802197174215</v>
      </c>
      <c r="E1472" s="1">
        <v>91.473270949250406</v>
      </c>
    </row>
    <row r="1473" spans="1:5" ht="16.5" customHeight="1" x14ac:dyDescent="0.3">
      <c r="A1473" s="1">
        <v>794.24562509853399</v>
      </c>
      <c r="B1473" s="1">
        <v>16.736890532991701</v>
      </c>
      <c r="C1473" s="1">
        <v>8.7431047134741</v>
      </c>
      <c r="D1473" s="1">
        <v>83.263109407543894</v>
      </c>
      <c r="E1473" s="1">
        <v>91.256895224117002</v>
      </c>
    </row>
    <row r="1474" spans="1:5" ht="16.5" customHeight="1" x14ac:dyDescent="0.3">
      <c r="A1474" s="1">
        <v>794.77815026622</v>
      </c>
      <c r="B1474" s="1">
        <v>17.047444492162501</v>
      </c>
      <c r="C1474" s="1">
        <v>8.9557278380349992</v>
      </c>
      <c r="D1474" s="1">
        <v>82.952555449771694</v>
      </c>
      <c r="E1474" s="1">
        <v>91.044272100977693</v>
      </c>
    </row>
    <row r="1475" spans="1:5" ht="16.5" customHeight="1" x14ac:dyDescent="0.3">
      <c r="A1475" s="1">
        <v>795.31139000710402</v>
      </c>
      <c r="B1475" s="1">
        <v>17.351048560258999</v>
      </c>
      <c r="C1475" s="1">
        <v>9.1643366220326197</v>
      </c>
      <c r="D1475" s="1">
        <v>82.648951383035893</v>
      </c>
      <c r="E1475" s="1">
        <v>90.835663318366201</v>
      </c>
    </row>
    <row r="1476" spans="1:5" ht="16.5" customHeight="1" x14ac:dyDescent="0.3">
      <c r="A1476" s="1">
        <v>795.84534576043598</v>
      </c>
      <c r="B1476" s="1">
        <v>17.647335298750601</v>
      </c>
      <c r="C1476" s="1">
        <v>9.3686830360208706</v>
      </c>
      <c r="D1476" s="1">
        <v>82.352664645875606</v>
      </c>
      <c r="E1476" s="1">
        <v>90.631316905737506</v>
      </c>
    </row>
    <row r="1477" spans="1:5" ht="16.5" customHeight="1" x14ac:dyDescent="0.3">
      <c r="A1477" s="1">
        <v>796.38001896933304</v>
      </c>
      <c r="B1477" s="1">
        <v>17.935948604687699</v>
      </c>
      <c r="C1477" s="1">
        <v>9.5685234043204694</v>
      </c>
      <c r="D1477" s="1">
        <v>82.064051341227596</v>
      </c>
      <c r="E1477" s="1">
        <v>90.431476538756897</v>
      </c>
    </row>
    <row r="1478" spans="1:5" ht="16.5" customHeight="1" x14ac:dyDescent="0.3">
      <c r="A1478" s="1">
        <v>796.91541108079196</v>
      </c>
      <c r="B1478" s="1">
        <v>18.216566436757802</v>
      </c>
      <c r="C1478" s="1">
        <v>9.7636337048283099</v>
      </c>
      <c r="D1478" s="1">
        <v>81.7834335104247</v>
      </c>
      <c r="E1478" s="1">
        <v>90.236366239549099</v>
      </c>
    </row>
    <row r="1479" spans="1:5" ht="16.5" customHeight="1" x14ac:dyDescent="0.3">
      <c r="A1479" s="1">
        <v>797.45152354570598</v>
      </c>
      <c r="B1479" s="1">
        <v>18.488868194443601</v>
      </c>
      <c r="C1479" s="1">
        <v>9.9537884495121691</v>
      </c>
      <c r="D1479" s="1">
        <v>81.511131753959603</v>
      </c>
      <c r="E1479" s="1">
        <v>90.046211496119994</v>
      </c>
    </row>
    <row r="1480" spans="1:5" ht="16.5" customHeight="1" x14ac:dyDescent="0.3">
      <c r="A1480" s="1">
        <v>797.98835781887306</v>
      </c>
      <c r="B1480" s="1">
        <v>18.752572843224701</v>
      </c>
      <c r="C1480" s="1">
        <v>10.1387861155313</v>
      </c>
      <c r="D1480" s="1">
        <v>81.247427106384805</v>
      </c>
      <c r="E1480" s="1">
        <v>89.861213831344202</v>
      </c>
    </row>
    <row r="1481" spans="1:5" ht="16.5" customHeight="1" x14ac:dyDescent="0.3">
      <c r="A1481" s="1">
        <v>798.52591535901104</v>
      </c>
      <c r="B1481" s="1">
        <v>19.007393452651801</v>
      </c>
      <c r="C1481" s="1">
        <v>10.3184195443823</v>
      </c>
      <c r="D1481" s="1">
        <v>80.992606498113403</v>
      </c>
      <c r="E1481" s="1">
        <v>89.681580403686596</v>
      </c>
    </row>
    <row r="1482" spans="1:5" ht="16.5" customHeight="1" x14ac:dyDescent="0.3">
      <c r="A1482" s="1">
        <v>799.06419762877204</v>
      </c>
      <c r="B1482" s="1">
        <v>19.253084067644899</v>
      </c>
      <c r="C1482" s="1">
        <v>10.492507117025401</v>
      </c>
      <c r="D1482" s="1">
        <v>80.746915884263302</v>
      </c>
      <c r="E1482" s="1">
        <v>89.507492832227001</v>
      </c>
    </row>
    <row r="1483" spans="1:5" ht="16.5" customHeight="1" x14ac:dyDescent="0.3">
      <c r="A1483" s="1">
        <v>799.603206094754</v>
      </c>
      <c r="B1483" s="1">
        <v>19.489393933488401</v>
      </c>
      <c r="C1483" s="1">
        <v>10.6608629292123</v>
      </c>
      <c r="D1483" s="1">
        <v>80.510606019518903</v>
      </c>
      <c r="E1483" s="1">
        <v>89.339137021180505</v>
      </c>
    </row>
    <row r="1484" spans="1:5" ht="16.5" customHeight="1" x14ac:dyDescent="0.3">
      <c r="A1484" s="1">
        <v>800.14294222751698</v>
      </c>
      <c r="B1484" s="1">
        <v>19.716103871434498</v>
      </c>
      <c r="C1484" s="1">
        <v>10.8233210173104</v>
      </c>
      <c r="D1484" s="1">
        <v>80.283896082654707</v>
      </c>
      <c r="E1484" s="1">
        <v>89.176678934207999</v>
      </c>
    </row>
    <row r="1485" spans="1:5" ht="16.5" customHeight="1" x14ac:dyDescent="0.3">
      <c r="A1485" s="1">
        <v>800.68340750158904</v>
      </c>
      <c r="B1485" s="1">
        <v>19.9329978391015</v>
      </c>
      <c r="C1485" s="1">
        <v>10.9797169440714</v>
      </c>
      <c r="D1485" s="1">
        <v>80.067002116033706</v>
      </c>
      <c r="E1485" s="1">
        <v>89.020283008537206</v>
      </c>
    </row>
    <row r="1486" spans="1:5" ht="16.5" customHeight="1" x14ac:dyDescent="0.3">
      <c r="A1486" s="1">
        <v>801.22460339549104</v>
      </c>
      <c r="B1486" s="1">
        <v>20.1398810881443</v>
      </c>
      <c r="C1486" s="1">
        <v>11.1298999839145</v>
      </c>
      <c r="D1486" s="1">
        <v>79.860118868014993</v>
      </c>
      <c r="E1486" s="1">
        <v>88.870099969764397</v>
      </c>
    </row>
    <row r="1487" spans="1:5" ht="16.5" customHeight="1" x14ac:dyDescent="0.3">
      <c r="A1487" s="1">
        <v>801.76653139174005</v>
      </c>
      <c r="B1487" s="1">
        <v>20.336568098239301</v>
      </c>
      <c r="C1487" s="1">
        <v>11.2737254709526</v>
      </c>
      <c r="D1487" s="1">
        <v>79.6634318589157</v>
      </c>
      <c r="E1487" s="1">
        <v>88.726274483769103</v>
      </c>
    </row>
    <row r="1488" spans="1:5" ht="16.5" customHeight="1" x14ac:dyDescent="0.3">
      <c r="A1488" s="1">
        <v>802.30919297686796</v>
      </c>
      <c r="B1488" s="1">
        <v>20.522887443319998</v>
      </c>
      <c r="C1488" s="1">
        <v>11.4110582182639</v>
      </c>
      <c r="D1488" s="1">
        <v>79.477112514804205</v>
      </c>
      <c r="E1488" s="1">
        <v>88.588941737475395</v>
      </c>
    </row>
    <row r="1489" spans="1:5" ht="16.5" customHeight="1" x14ac:dyDescent="0.3">
      <c r="A1489" s="1">
        <v>802.85258964143395</v>
      </c>
      <c r="B1489" s="1">
        <v>20.698679685047601</v>
      </c>
      <c r="C1489" s="1">
        <v>11.5417713527224</v>
      </c>
      <c r="D1489" s="1">
        <v>79.301320274024704</v>
      </c>
      <c r="E1489" s="1">
        <v>88.458228604014494</v>
      </c>
    </row>
    <row r="1490" spans="1:5" ht="16.5" customHeight="1" x14ac:dyDescent="0.3">
      <c r="A1490" s="1">
        <v>803.39672288003806</v>
      </c>
      <c r="B1490" s="1">
        <v>20.863795922817999</v>
      </c>
      <c r="C1490" s="1">
        <v>11.6657456310041</v>
      </c>
      <c r="D1490" s="1">
        <v>79.136204037171396</v>
      </c>
      <c r="E1490" s="1">
        <v>88.334254326700005</v>
      </c>
    </row>
    <row r="1491" spans="1:5" ht="16.5" customHeight="1" x14ac:dyDescent="0.3">
      <c r="A1491" s="1">
        <v>803.94159419133496</v>
      </c>
      <c r="B1491" s="1">
        <v>21.018098468881</v>
      </c>
      <c r="C1491" s="1">
        <v>11.7828699462638</v>
      </c>
      <c r="D1491" s="1">
        <v>78.981901492011502</v>
      </c>
      <c r="E1491" s="1">
        <v>88.217130012394705</v>
      </c>
    </row>
    <row r="1492" spans="1:5" ht="16.5" customHeight="1" x14ac:dyDescent="0.3">
      <c r="A1492" s="1">
        <v>804.48720507804705</v>
      </c>
      <c r="B1492" s="1">
        <v>21.161460474112801</v>
      </c>
      <c r="C1492" s="1">
        <v>11.893041514300601</v>
      </c>
      <c r="D1492" s="1">
        <v>78.838539487647395</v>
      </c>
      <c r="E1492" s="1">
        <v>88.106958445277201</v>
      </c>
    </row>
    <row r="1493" spans="1:5" ht="16.5" customHeight="1" x14ac:dyDescent="0.3">
      <c r="A1493" s="1">
        <v>805.03355704698004</v>
      </c>
      <c r="B1493" s="1">
        <v>21.293762101637299</v>
      </c>
      <c r="C1493" s="1">
        <v>11.996163148316599</v>
      </c>
      <c r="D1493" s="1">
        <v>78.706237860981204</v>
      </c>
      <c r="E1493" s="1">
        <v>88.003836812172295</v>
      </c>
    </row>
    <row r="1494" spans="1:5" ht="16.5" customHeight="1" x14ac:dyDescent="0.3">
      <c r="A1494" s="1">
        <v>805.58065160903504</v>
      </c>
      <c r="B1494" s="1">
        <v>21.414897542188399</v>
      </c>
      <c r="C1494" s="1">
        <v>12.0921485433207</v>
      </c>
      <c r="D1494" s="1">
        <v>78.585102421253296</v>
      </c>
      <c r="E1494" s="1">
        <v>87.907851418044103</v>
      </c>
    </row>
    <row r="1495" spans="1:5" ht="16.5" customHeight="1" x14ac:dyDescent="0.3">
      <c r="A1495" s="1">
        <v>806.12849027922198</v>
      </c>
      <c r="B1495" s="1">
        <v>21.5247628849182</v>
      </c>
      <c r="C1495" s="1">
        <v>12.1809138376835</v>
      </c>
      <c r="D1495" s="1">
        <v>78.475237079335997</v>
      </c>
      <c r="E1495" s="1">
        <v>87.819086124547397</v>
      </c>
    </row>
    <row r="1496" spans="1:5" ht="16.5" customHeight="1" x14ac:dyDescent="0.3">
      <c r="A1496" s="1">
        <v>806.67707457667802</v>
      </c>
      <c r="B1496" s="1">
        <v>21.623269573442499</v>
      </c>
      <c r="C1496" s="1">
        <v>12.2623872119125</v>
      </c>
      <c r="D1496" s="1">
        <v>78.376730391596197</v>
      </c>
      <c r="E1496" s="1">
        <v>87.737612751156803</v>
      </c>
    </row>
    <row r="1497" spans="1:5" ht="16.5" customHeight="1" x14ac:dyDescent="0.3">
      <c r="A1497" s="1">
        <v>807.22640602467504</v>
      </c>
      <c r="B1497" s="1">
        <v>21.710330557313998</v>
      </c>
      <c r="C1497" s="1">
        <v>12.336499367116801</v>
      </c>
      <c r="D1497" s="1">
        <v>78.289669408493694</v>
      </c>
      <c r="E1497" s="1">
        <v>87.663500596775805</v>
      </c>
    </row>
    <row r="1498" spans="1:5" ht="16.5" customHeight="1" x14ac:dyDescent="0.3">
      <c r="A1498" s="1">
        <v>807.77648615063902</v>
      </c>
      <c r="B1498" s="1">
        <v>21.785870579838001</v>
      </c>
      <c r="C1498" s="1">
        <v>12.403190789607899</v>
      </c>
      <c r="D1498" s="1">
        <v>78.214129386717801</v>
      </c>
      <c r="E1498" s="1">
        <v>87.596809175087301</v>
      </c>
    </row>
    <row r="1499" spans="1:5" ht="16.5" customHeight="1" x14ac:dyDescent="0.3">
      <c r="A1499" s="1">
        <v>808.32731648616095</v>
      </c>
      <c r="B1499" s="1">
        <v>21.849820177081799</v>
      </c>
      <c r="C1499" s="1">
        <v>12.462407696425799</v>
      </c>
      <c r="D1499" s="1">
        <v>78.150179790202102</v>
      </c>
      <c r="E1499" s="1">
        <v>87.537592269052098</v>
      </c>
    </row>
    <row r="1500" spans="1:5" ht="16.5" customHeight="1" x14ac:dyDescent="0.3">
      <c r="A1500" s="1">
        <v>808.87889856701304</v>
      </c>
      <c r="B1500" s="1">
        <v>21.902113824692101</v>
      </c>
      <c r="C1500" s="1">
        <v>12.5141008709329</v>
      </c>
      <c r="D1500" s="1">
        <v>78.097886143305402</v>
      </c>
      <c r="E1500" s="1">
        <v>87.485899095313698</v>
      </c>
    </row>
    <row r="1501" spans="1:5" ht="16.5" customHeight="1" x14ac:dyDescent="0.3">
      <c r="A1501" s="1">
        <v>809.43123393316205</v>
      </c>
      <c r="B1501" s="1">
        <v>21.942700702663199</v>
      </c>
      <c r="C1501" s="1">
        <v>12.558233122794</v>
      </c>
      <c r="D1501" s="1">
        <v>78.057299266023406</v>
      </c>
      <c r="E1501" s="1">
        <v>87.441766844196394</v>
      </c>
    </row>
    <row r="1502" spans="1:5" ht="16.5" customHeight="1" x14ac:dyDescent="0.3">
      <c r="A1502" s="1">
        <v>809.98432412878299</v>
      </c>
      <c r="B1502" s="1">
        <v>21.9715216695446</v>
      </c>
      <c r="C1502" s="1">
        <v>12.594763573535801</v>
      </c>
      <c r="D1502" s="1">
        <v>78.028478299823306</v>
      </c>
      <c r="E1502" s="1">
        <v>87.405236394191107</v>
      </c>
    </row>
    <row r="1503" spans="1:5" ht="16.5" customHeight="1" x14ac:dyDescent="0.3">
      <c r="A1503" s="1">
        <v>810.53817070227694</v>
      </c>
      <c r="B1503" s="1">
        <v>21.988545930197802</v>
      </c>
      <c r="C1503" s="1">
        <v>12.6236728204093</v>
      </c>
      <c r="D1503" s="1">
        <v>78.011454039822596</v>
      </c>
      <c r="E1503" s="1">
        <v>87.3763271480246</v>
      </c>
    </row>
    <row r="1504" spans="1:5" ht="16.5" customHeight="1" x14ac:dyDescent="0.3">
      <c r="A1504" s="1">
        <v>811.09277520627904</v>
      </c>
      <c r="B1504" s="1">
        <v>21.9937210929901</v>
      </c>
      <c r="C1504" s="1">
        <v>12.644928808089499</v>
      </c>
      <c r="D1504" s="1">
        <v>78.006278877676394</v>
      </c>
      <c r="E1504" s="1">
        <v>87.355071161045402</v>
      </c>
    </row>
    <row r="1505" spans="1:5" ht="16.5" customHeight="1" x14ac:dyDescent="0.3">
      <c r="A1505" s="1">
        <v>811.64813919768005</v>
      </c>
      <c r="B1505" s="1">
        <v>21.987027625943</v>
      </c>
      <c r="C1505" s="1">
        <v>12.6585240897766</v>
      </c>
      <c r="D1505" s="1">
        <v>78.012972345345901</v>
      </c>
      <c r="E1505" s="1">
        <v>87.341475880035006</v>
      </c>
    </row>
    <row r="1506" spans="1:5" ht="16.5" customHeight="1" x14ac:dyDescent="0.3">
      <c r="A1506" s="1">
        <v>812.20426423763695</v>
      </c>
      <c r="B1506" s="1">
        <v>21.968429192378998</v>
      </c>
      <c r="C1506" s="1">
        <v>12.6644419192234</v>
      </c>
      <c r="D1506" s="1">
        <v>78.031570779521999</v>
      </c>
      <c r="E1506" s="1">
        <v>87.335558051254793</v>
      </c>
    </row>
    <row r="1507" spans="1:5" ht="16.5" customHeight="1" x14ac:dyDescent="0.3">
      <c r="A1507" s="1">
        <v>812.76115189158702</v>
      </c>
      <c r="B1507" s="1">
        <v>21.937910867652999</v>
      </c>
      <c r="C1507" s="1">
        <v>12.662682343218799</v>
      </c>
      <c r="D1507" s="1">
        <v>78.062089104842698</v>
      </c>
      <c r="E1507" s="1">
        <v>87.337317627908206</v>
      </c>
    </row>
    <row r="1508" spans="1:5" ht="16.5" customHeight="1" x14ac:dyDescent="0.3">
      <c r="A1508" s="1">
        <v>813.31880372926503</v>
      </c>
      <c r="B1508" s="1">
        <v>21.895456144938201</v>
      </c>
      <c r="C1508" s="1">
        <v>12.6532465077513</v>
      </c>
      <c r="D1508" s="1">
        <v>78.104543828137594</v>
      </c>
      <c r="E1508" s="1">
        <v>87.346753464009396</v>
      </c>
    </row>
    <row r="1509" spans="1:5" ht="16.5" customHeight="1" x14ac:dyDescent="0.3">
      <c r="A1509" s="1">
        <v>813.87722132471697</v>
      </c>
      <c r="B1509" s="1">
        <v>21.841051607042999</v>
      </c>
      <c r="C1509" s="1">
        <v>12.636139842957499</v>
      </c>
      <c r="D1509" s="1">
        <v>78.158948366601606</v>
      </c>
      <c r="E1509" s="1">
        <v>87.363860129425703</v>
      </c>
    </row>
    <row r="1510" spans="1:5" ht="16.5" customHeight="1" x14ac:dyDescent="0.3">
      <c r="A1510" s="1">
        <v>814.43640625631497</v>
      </c>
      <c r="B1510" s="1">
        <v>21.774703126318801</v>
      </c>
      <c r="C1510" s="1">
        <v>12.6113830236315</v>
      </c>
      <c r="D1510" s="1">
        <v>78.225296847875498</v>
      </c>
      <c r="E1510" s="1">
        <v>87.388616949354201</v>
      </c>
    </row>
    <row r="1511" spans="1:5" ht="16.5" customHeight="1" x14ac:dyDescent="0.3">
      <c r="A1511" s="1">
        <v>814.99636010677</v>
      </c>
      <c r="B1511" s="1">
        <v>21.6963964663369</v>
      </c>
      <c r="C1511" s="1">
        <v>12.578985198772999</v>
      </c>
      <c r="D1511" s="1">
        <v>78.303603508401693</v>
      </c>
      <c r="E1511" s="1">
        <v>87.421014774809805</v>
      </c>
    </row>
    <row r="1512" spans="1:5" ht="16.5" customHeight="1" x14ac:dyDescent="0.3">
      <c r="A1512" s="1">
        <v>815.557084463151</v>
      </c>
      <c r="B1512" s="1">
        <v>21.606162720532101</v>
      </c>
      <c r="C1512" s="1">
        <v>12.5389882949267</v>
      </c>
      <c r="D1512" s="1">
        <v>78.3938372547276</v>
      </c>
      <c r="E1512" s="1">
        <v>87.461011679229102</v>
      </c>
    </row>
    <row r="1513" spans="1:5" ht="16.5" customHeight="1" x14ac:dyDescent="0.3">
      <c r="A1513" s="1">
        <v>816.11858091689601</v>
      </c>
      <c r="B1513" s="1">
        <v>21.503991778609802</v>
      </c>
      <c r="C1513" s="1">
        <v>12.4914083454767</v>
      </c>
      <c r="D1513" s="1">
        <v>78.496008197166304</v>
      </c>
      <c r="E1513" s="1">
        <v>87.508591629247306</v>
      </c>
    </row>
    <row r="1514" spans="1:5" ht="16.5" customHeight="1" x14ac:dyDescent="0.3">
      <c r="A1514" s="1">
        <v>816.68085106383</v>
      </c>
      <c r="B1514" s="1">
        <v>21.3899220972671</v>
      </c>
      <c r="C1514" s="1">
        <v>12.4362961583093</v>
      </c>
      <c r="D1514" s="1">
        <v>78.610077879007903</v>
      </c>
      <c r="E1514" s="1">
        <v>87.563703816964605</v>
      </c>
    </row>
    <row r="1515" spans="1:5" ht="16.5" customHeight="1" x14ac:dyDescent="0.3">
      <c r="A1515" s="1">
        <v>817.24389650417697</v>
      </c>
      <c r="B1515" s="1">
        <v>21.263968468251001</v>
      </c>
      <c r="C1515" s="1">
        <v>12.3736884166259</v>
      </c>
      <c r="D1515" s="1">
        <v>78.736031508514003</v>
      </c>
      <c r="E1515" s="1">
        <v>87.626311559188395</v>
      </c>
    </row>
    <row r="1516" spans="1:5" ht="16.5" customHeight="1" x14ac:dyDescent="0.3">
      <c r="A1516" s="1">
        <v>817.80771884257899</v>
      </c>
      <c r="B1516" s="1">
        <v>21.126168666245601</v>
      </c>
      <c r="C1516" s="1">
        <v>12.303639042063701</v>
      </c>
      <c r="D1516" s="1">
        <v>78.873831310997403</v>
      </c>
      <c r="E1516" s="1">
        <v>87.696360934278701</v>
      </c>
    </row>
    <row r="1517" spans="1:5" ht="16.5" customHeight="1" x14ac:dyDescent="0.3">
      <c r="A1517" s="1">
        <v>818.37231968810897</v>
      </c>
      <c r="B1517" s="1">
        <v>20.9765664096238</v>
      </c>
      <c r="C1517" s="1">
        <v>12.226207537551501</v>
      </c>
      <c r="D1517" s="1">
        <v>79.023433568084201</v>
      </c>
      <c r="E1517" s="1">
        <v>87.773792439304998</v>
      </c>
    </row>
    <row r="1518" spans="1:5" ht="16.5" customHeight="1" x14ac:dyDescent="0.3">
      <c r="A1518" s="1">
        <v>818.93770065428498</v>
      </c>
      <c r="B1518" s="1">
        <v>20.815197178556101</v>
      </c>
      <c r="C1518" s="1">
        <v>12.1414494219463</v>
      </c>
      <c r="D1518" s="1">
        <v>79.184802799610495</v>
      </c>
      <c r="E1518" s="1">
        <v>87.858550555417594</v>
      </c>
    </row>
    <row r="1519" spans="1:5" ht="16.5" customHeight="1" x14ac:dyDescent="0.3">
      <c r="A1519" s="1">
        <v>819.503863359089</v>
      </c>
      <c r="B1519" s="1">
        <v>20.642137792752798</v>
      </c>
      <c r="C1519" s="1">
        <v>12.0494492933146</v>
      </c>
      <c r="D1519" s="1">
        <v>79.357862185855197</v>
      </c>
      <c r="E1519" s="1">
        <v>87.950550684538698</v>
      </c>
    </row>
    <row r="1520" spans="1:5" ht="16.5" customHeight="1" x14ac:dyDescent="0.3">
      <c r="A1520" s="1">
        <v>820.07080942497896</v>
      </c>
      <c r="B1520" s="1">
        <v>20.4574255646402</v>
      </c>
      <c r="C1520" s="1">
        <v>11.9502665283045</v>
      </c>
      <c r="D1520" s="1">
        <v>79.542574414405394</v>
      </c>
      <c r="E1520" s="1">
        <v>88.049733450033898</v>
      </c>
    </row>
    <row r="1521" spans="1:5" ht="16.5" customHeight="1" x14ac:dyDescent="0.3">
      <c r="A1521" s="1">
        <v>820.63854047890504</v>
      </c>
      <c r="B1521" s="1">
        <v>20.2611588776976</v>
      </c>
      <c r="C1521" s="1">
        <v>11.844002378551099</v>
      </c>
      <c r="D1521" s="1">
        <v>79.738841101769694</v>
      </c>
      <c r="E1521" s="1">
        <v>88.155997600255503</v>
      </c>
    </row>
    <row r="1522" spans="1:5" ht="16.5" customHeight="1" x14ac:dyDescent="0.3">
      <c r="A1522" s="1">
        <v>821.20705815232895</v>
      </c>
      <c r="B1522" s="1">
        <v>20.053397361659702</v>
      </c>
      <c r="C1522" s="1">
        <v>11.730733101519199</v>
      </c>
      <c r="D1522" s="1">
        <v>79.946602618223594</v>
      </c>
      <c r="E1522" s="1">
        <v>88.269266877749203</v>
      </c>
    </row>
    <row r="1523" spans="1:5" ht="16.5" customHeight="1" x14ac:dyDescent="0.3">
      <c r="A1523" s="1">
        <v>821.77636408123306</v>
      </c>
      <c r="B1523" s="1">
        <v>19.834243303841301</v>
      </c>
      <c r="C1523" s="1">
        <v>11.6105640661424</v>
      </c>
      <c r="D1523" s="1">
        <v>80.165756676447103</v>
      </c>
      <c r="E1523" s="1">
        <v>88.389435913576193</v>
      </c>
    </row>
    <row r="1524" spans="1:5" ht="16.5" customHeight="1" x14ac:dyDescent="0.3">
      <c r="A1524" s="1">
        <v>822.34645990614194</v>
      </c>
      <c r="B1524" s="1">
        <v>19.603796345283499</v>
      </c>
      <c r="C1524" s="1">
        <v>11.483599323709701</v>
      </c>
      <c r="D1524" s="1">
        <v>80.396203635400198</v>
      </c>
      <c r="E1524" s="1">
        <v>88.516400656448496</v>
      </c>
    </row>
    <row r="1525" spans="1:5" ht="16.5" customHeight="1" x14ac:dyDescent="0.3">
      <c r="A1525" s="1">
        <v>822.91734727213304</v>
      </c>
      <c r="B1525" s="1">
        <v>19.362157954633801</v>
      </c>
      <c r="C1525" s="1">
        <v>11.3499444175962</v>
      </c>
      <c r="D1525" s="1">
        <v>80.6378420264395</v>
      </c>
      <c r="E1525" s="1">
        <v>88.650055562995206</v>
      </c>
    </row>
    <row r="1526" spans="1:5" ht="16.5" customHeight="1" x14ac:dyDescent="0.3">
      <c r="A1526" s="1">
        <v>823.48902782885898</v>
      </c>
      <c r="B1526" s="1">
        <v>19.109472681347899</v>
      </c>
      <c r="C1526" s="1">
        <v>11.2097333717459</v>
      </c>
      <c r="D1526" s="1">
        <v>80.890527300101496</v>
      </c>
      <c r="E1526" s="1">
        <v>88.790266609264194</v>
      </c>
    </row>
    <row r="1527" spans="1:5" ht="16.5" customHeight="1" x14ac:dyDescent="0.3">
      <c r="A1527" s="1">
        <v>824.06150323055499</v>
      </c>
      <c r="B1527" s="1">
        <v>18.845846450495099</v>
      </c>
      <c r="C1527" s="1">
        <v>11.063074482149601</v>
      </c>
      <c r="D1527" s="1">
        <v>81.154153531327395</v>
      </c>
      <c r="E1527" s="1">
        <v>88.936925499275603</v>
      </c>
    </row>
    <row r="1528" spans="1:5" ht="16.5" customHeight="1" x14ac:dyDescent="0.3">
      <c r="A1528" s="1">
        <v>824.63477513606404</v>
      </c>
      <c r="B1528" s="1">
        <v>18.5714579270713</v>
      </c>
      <c r="C1528" s="1">
        <v>10.9101234429053</v>
      </c>
      <c r="D1528" s="1">
        <v>81.428542055110697</v>
      </c>
      <c r="E1528" s="1">
        <v>89.089876538920393</v>
      </c>
    </row>
    <row r="1529" spans="1:5" ht="16.5" customHeight="1" x14ac:dyDescent="0.3">
      <c r="A1529" s="1">
        <v>825.20884520884499</v>
      </c>
      <c r="B1529" s="1">
        <v>18.286441762438301</v>
      </c>
      <c r="C1529" s="1">
        <v>10.751006199550799</v>
      </c>
      <c r="D1529" s="1">
        <v>81.713558220098903</v>
      </c>
      <c r="E1529" s="1">
        <v>89.248993782670397</v>
      </c>
    </row>
    <row r="1530" spans="1:5" ht="16.5" customHeight="1" x14ac:dyDescent="0.3">
      <c r="A1530" s="1">
        <v>825.78371511699402</v>
      </c>
      <c r="B1530" s="1">
        <v>17.9909865685227</v>
      </c>
      <c r="C1530" s="1">
        <v>10.585883021610099</v>
      </c>
      <c r="D1530" s="1">
        <v>82.009013414360993</v>
      </c>
      <c r="E1530" s="1">
        <v>89.414116960996907</v>
      </c>
    </row>
    <row r="1531" spans="1:5" ht="16.5" customHeight="1" x14ac:dyDescent="0.3">
      <c r="A1531" s="1">
        <v>826.35938653325695</v>
      </c>
      <c r="B1531" s="1">
        <v>17.6852817038856</v>
      </c>
      <c r="C1531" s="1">
        <v>10.414913206122799</v>
      </c>
      <c r="D1531" s="1">
        <v>82.314718279336603</v>
      </c>
      <c r="E1531" s="1">
        <v>89.585086776860905</v>
      </c>
    </row>
    <row r="1532" spans="1:5" ht="16.5" customHeight="1" x14ac:dyDescent="0.3">
      <c r="A1532" s="1">
        <v>826.93586113504898</v>
      </c>
      <c r="B1532" s="1">
        <v>17.369519633253599</v>
      </c>
      <c r="C1532" s="1">
        <v>10.238256372782899</v>
      </c>
      <c r="D1532" s="1">
        <v>82.630480350302705</v>
      </c>
      <c r="E1532" s="1">
        <v>89.761743610572694</v>
      </c>
    </row>
    <row r="1533" spans="1:5" ht="16.5" customHeight="1" x14ac:dyDescent="0.3">
      <c r="A1533" s="1">
        <v>827.51314060446805</v>
      </c>
      <c r="B1533" s="1">
        <v>17.043949980635599</v>
      </c>
      <c r="C1533" s="1">
        <v>10.0561072166416</v>
      </c>
      <c r="D1533" s="1">
        <v>82.956050003243305</v>
      </c>
      <c r="E1533" s="1">
        <v>89.943892767073095</v>
      </c>
    </row>
    <row r="1534" spans="1:5" ht="16.5" customHeight="1" x14ac:dyDescent="0.3">
      <c r="A1534" s="1">
        <v>828.09122662831305</v>
      </c>
      <c r="B1534" s="1">
        <v>16.708778893262298</v>
      </c>
      <c r="C1534" s="1">
        <v>9.8686297585585905</v>
      </c>
      <c r="D1534" s="1">
        <v>83.291221090936801</v>
      </c>
      <c r="E1534" s="1">
        <v>90.1313702255122</v>
      </c>
    </row>
    <row r="1535" spans="1:5" ht="16.5" customHeight="1" x14ac:dyDescent="0.3">
      <c r="A1535" s="1">
        <v>828.67012089809998</v>
      </c>
      <c r="B1535" s="1">
        <v>16.3642957066963</v>
      </c>
      <c r="C1535" s="1">
        <v>9.6760390991790608</v>
      </c>
      <c r="D1535" s="1">
        <v>83.635704277812593</v>
      </c>
      <c r="E1535" s="1">
        <v>90.323960885236303</v>
      </c>
    </row>
    <row r="1536" spans="1:5" ht="16.5" customHeight="1" x14ac:dyDescent="0.3">
      <c r="A1536" s="1">
        <v>829.24982511007795</v>
      </c>
      <c r="B1536" s="1">
        <v>16.010754826300801</v>
      </c>
      <c r="C1536" s="1">
        <v>9.4785245195678698</v>
      </c>
      <c r="D1536" s="1">
        <v>83.989245158513896</v>
      </c>
      <c r="E1536" s="1">
        <v>90.521475465186995</v>
      </c>
    </row>
    <row r="1537" spans="1:5" ht="16.5" customHeight="1" x14ac:dyDescent="0.3">
      <c r="A1537" s="1">
        <v>829.830340965245</v>
      </c>
      <c r="B1537" s="1">
        <v>15.6484612039167</v>
      </c>
      <c r="C1537" s="1">
        <v>9.2763043293635601</v>
      </c>
      <c r="D1537" s="1">
        <v>84.351538781197505</v>
      </c>
      <c r="E1537" s="1">
        <v>90.723695655723702</v>
      </c>
    </row>
    <row r="1538" spans="1:5" ht="16.5" customHeight="1" x14ac:dyDescent="0.3">
      <c r="A1538" s="1">
        <v>830.41167016936595</v>
      </c>
      <c r="B1538" s="1">
        <v>15.2777410966915</v>
      </c>
      <c r="C1538" s="1">
        <v>9.0696064713719799</v>
      </c>
      <c r="D1538" s="1">
        <v>84.722258888714506</v>
      </c>
      <c r="E1538" s="1">
        <v>90.930393514038997</v>
      </c>
    </row>
    <row r="1539" spans="1:5" ht="16.5" customHeight="1" x14ac:dyDescent="0.3">
      <c r="A1539" s="1">
        <v>830.99381443299001</v>
      </c>
      <c r="B1539" s="1">
        <v>14.8989108397937</v>
      </c>
      <c r="C1539" s="1">
        <v>8.8586481364123095</v>
      </c>
      <c r="D1539" s="1">
        <v>85.101089145902293</v>
      </c>
      <c r="E1539" s="1">
        <v>91.141351849319705</v>
      </c>
    </row>
    <row r="1540" spans="1:5" ht="16.5" customHeight="1" x14ac:dyDescent="0.3">
      <c r="A1540" s="1">
        <v>831.576775471465</v>
      </c>
      <c r="B1540" s="1">
        <v>14.512374012858</v>
      </c>
      <c r="C1540" s="1">
        <v>8.6436974484373899</v>
      </c>
      <c r="D1540" s="1">
        <v>85.487625973116593</v>
      </c>
      <c r="E1540" s="1">
        <v>91.356302537603199</v>
      </c>
    </row>
    <row r="1541" spans="1:5" ht="16.5" customHeight="1" x14ac:dyDescent="0.3">
      <c r="A1541" s="1">
        <v>832.16055500495497</v>
      </c>
      <c r="B1541" s="1">
        <v>14.1184765750326</v>
      </c>
      <c r="C1541" s="1">
        <v>8.42498044609472</v>
      </c>
      <c r="D1541" s="1">
        <v>85.881523411219504</v>
      </c>
      <c r="E1541" s="1">
        <v>91.5750195402522</v>
      </c>
    </row>
    <row r="1542" spans="1:5" ht="16.5" customHeight="1" x14ac:dyDescent="0.3">
      <c r="A1542" s="1">
        <v>832.74515475846101</v>
      </c>
      <c r="B1542" s="1">
        <v>13.7176559109573</v>
      </c>
      <c r="C1542" s="1">
        <v>8.2027757376869808</v>
      </c>
      <c r="D1542" s="1">
        <v>86.282344075564893</v>
      </c>
      <c r="E1542" s="1">
        <v>91.797224248958003</v>
      </c>
    </row>
    <row r="1543" spans="1:5" ht="16.5" customHeight="1" x14ac:dyDescent="0.3">
      <c r="A1543" s="1">
        <v>833.33057646183101</v>
      </c>
      <c r="B1543" s="1">
        <v>13.310339728861999</v>
      </c>
      <c r="C1543" s="1">
        <v>7.9773495732821704</v>
      </c>
      <c r="D1543" s="1">
        <v>86.689660257925397</v>
      </c>
      <c r="E1543" s="1">
        <v>92.022650413655001</v>
      </c>
    </row>
    <row r="1544" spans="1:5" ht="16.5" customHeight="1" x14ac:dyDescent="0.3">
      <c r="A1544" s="1">
        <v>833.91682184978299</v>
      </c>
      <c r="B1544" s="1">
        <v>12.8969839395881</v>
      </c>
      <c r="C1544" s="1">
        <v>7.7489795480246597</v>
      </c>
      <c r="D1544" s="1">
        <v>87.103016047461495</v>
      </c>
      <c r="E1544" s="1">
        <v>92.251020439200502</v>
      </c>
    </row>
    <row r="1545" spans="1:5" ht="16.5" customHeight="1" x14ac:dyDescent="0.3">
      <c r="A1545" s="1">
        <v>834.50389266191803</v>
      </c>
      <c r="B1545" s="1">
        <v>12.478104508984201</v>
      </c>
      <c r="C1545" s="1">
        <v>7.5179742039145498</v>
      </c>
      <c r="D1545" s="1">
        <v>87.521895478319394</v>
      </c>
      <c r="E1545" s="1">
        <v>92.482025783589705</v>
      </c>
    </row>
    <row r="1546" spans="1:5" ht="16.5" customHeight="1" x14ac:dyDescent="0.3">
      <c r="A1546" s="1">
        <v>835.09179064274201</v>
      </c>
      <c r="B1546" s="1">
        <v>12.0541867156641</v>
      </c>
      <c r="C1546" s="1">
        <v>7.2846152780148303</v>
      </c>
      <c r="D1546" s="1">
        <v>87.945813271892206</v>
      </c>
      <c r="E1546" s="1">
        <v>92.7153847097659</v>
      </c>
    </row>
    <row r="1547" spans="1:5" ht="16.5" customHeight="1" x14ac:dyDescent="0.3">
      <c r="A1547" s="1">
        <v>835.68051754167698</v>
      </c>
      <c r="B1547" s="1">
        <v>11.6258106247626</v>
      </c>
      <c r="C1547" s="1">
        <v>7.0492364284469797</v>
      </c>
      <c r="D1547" s="1">
        <v>88.374189363038894</v>
      </c>
      <c r="E1547" s="1">
        <v>92.950763559601796</v>
      </c>
    </row>
    <row r="1548" spans="1:5" ht="16.5" customHeight="1" x14ac:dyDescent="0.3">
      <c r="A1548" s="1">
        <v>836.270075113085</v>
      </c>
      <c r="B1548" s="1">
        <v>11.1935297587539</v>
      </c>
      <c r="C1548" s="1">
        <v>6.81214634358893</v>
      </c>
      <c r="D1548" s="1">
        <v>88.8064702292899</v>
      </c>
      <c r="E1548" s="1">
        <v>93.187853644724001</v>
      </c>
    </row>
    <row r="1549" spans="1:5" ht="16.5" customHeight="1" x14ac:dyDescent="0.3">
      <c r="A1549" s="1">
        <v>836.86046511627899</v>
      </c>
      <c r="B1549" s="1">
        <v>10.757955698741901</v>
      </c>
      <c r="C1549" s="1">
        <v>6.5736816206450097</v>
      </c>
      <c r="D1549" s="1">
        <v>89.242044289540402</v>
      </c>
      <c r="E1549" s="1">
        <v>93.426318367927195</v>
      </c>
    </row>
    <row r="1550" spans="1:5" ht="16.5" customHeight="1" x14ac:dyDescent="0.3">
      <c r="A1550" s="1">
        <v>837.45168931554599</v>
      </c>
      <c r="B1550" s="1">
        <v>10.3197383436123</v>
      </c>
      <c r="C1550" s="1">
        <v>6.3341939092196702</v>
      </c>
      <c r="D1550" s="1">
        <v>89.6802616449026</v>
      </c>
      <c r="E1550" s="1">
        <v>93.665806079604707</v>
      </c>
    </row>
    <row r="1551" spans="1:5" ht="16.5" customHeight="1" x14ac:dyDescent="0.3">
      <c r="A1551" s="1">
        <v>838.043749480163</v>
      </c>
      <c r="B1551" s="1">
        <v>9.8795181588108907</v>
      </c>
      <c r="C1551" s="1">
        <v>6.0940196838108402</v>
      </c>
      <c r="D1551" s="1">
        <v>90.120481829935599</v>
      </c>
      <c r="E1551" s="1">
        <v>93.905980305263796</v>
      </c>
    </row>
    <row r="1552" spans="1:5" ht="16.5" customHeight="1" x14ac:dyDescent="0.3">
      <c r="A1552" s="1">
        <v>838.63664738441105</v>
      </c>
      <c r="B1552" s="1">
        <v>9.4380297561902999</v>
      </c>
      <c r="C1552" s="1">
        <v>5.8535447970586398</v>
      </c>
      <c r="D1552" s="1">
        <v>90.561970232780098</v>
      </c>
      <c r="E1552" s="1">
        <v>94.146455192257505</v>
      </c>
    </row>
    <row r="1553" spans="1:5" ht="16.5" customHeight="1" x14ac:dyDescent="0.3">
      <c r="A1553" s="1">
        <v>839.23038480759601</v>
      </c>
      <c r="B1553" s="1">
        <v>8.9959705393898908</v>
      </c>
      <c r="C1553" s="1">
        <v>5.6131220052693402</v>
      </c>
      <c r="D1553" s="1">
        <v>91.004029449803099</v>
      </c>
      <c r="E1553" s="1">
        <v>94.386877984285803</v>
      </c>
    </row>
    <row r="1554" spans="1:5" ht="16.5" customHeight="1" x14ac:dyDescent="0.3">
      <c r="A1554" s="1">
        <v>839.82496353406998</v>
      </c>
      <c r="B1554" s="1">
        <v>8.5541137795308799</v>
      </c>
      <c r="C1554" s="1">
        <v>5.37314151585276</v>
      </c>
      <c r="D1554" s="1">
        <v>91.445886209880598</v>
      </c>
      <c r="E1554" s="1">
        <v>94.626858473936394</v>
      </c>
    </row>
    <row r="1555" spans="1:5" ht="16.5" customHeight="1" x14ac:dyDescent="0.3">
      <c r="A1555" s="1">
        <v>840.42038535324002</v>
      </c>
      <c r="B1555" s="1">
        <v>8.1132554163824295</v>
      </c>
      <c r="C1555" s="1">
        <v>5.1339975535986202</v>
      </c>
      <c r="D1555" s="1">
        <v>91.886744573243007</v>
      </c>
      <c r="E1555" s="1">
        <v>94.866002436418796</v>
      </c>
    </row>
    <row r="1556" spans="1:5" ht="16.5" customHeight="1" x14ac:dyDescent="0.3">
      <c r="A1556" s="1">
        <v>841.01665205959705</v>
      </c>
      <c r="B1556" s="1">
        <v>7.6741947143590403</v>
      </c>
      <c r="C1556" s="1">
        <v>4.8960761711675103</v>
      </c>
      <c r="D1556" s="1">
        <v>92.325805275479496</v>
      </c>
      <c r="E1556" s="1">
        <v>95.103923819076201</v>
      </c>
    </row>
    <row r="1557" spans="1:5" ht="16.5" customHeight="1" x14ac:dyDescent="0.3">
      <c r="A1557" s="1">
        <v>841.61376545272299</v>
      </c>
      <c r="B1557" s="1">
        <v>7.2378188598101998</v>
      </c>
      <c r="C1557" s="1">
        <v>4.6598081923394998</v>
      </c>
      <c r="D1557" s="1">
        <v>92.762181130234495</v>
      </c>
      <c r="E1557" s="1">
        <v>95.340191798122603</v>
      </c>
    </row>
    <row r="1558" spans="1:5" ht="16.5" customHeight="1" x14ac:dyDescent="0.3">
      <c r="A1558" s="1">
        <v>842.21172733731805</v>
      </c>
      <c r="B1558" s="1">
        <v>6.8049729136613299</v>
      </c>
      <c r="C1558" s="1">
        <v>4.4255878449727399</v>
      </c>
      <c r="D1558" s="1">
        <v>93.195027076588602</v>
      </c>
      <c r="E1558" s="1">
        <v>95.574412145705793</v>
      </c>
    </row>
    <row r="1559" spans="1:5" ht="16.5" customHeight="1" x14ac:dyDescent="0.3">
      <c r="A1559" s="1">
        <v>842.81053952321201</v>
      </c>
      <c r="B1559" s="1">
        <v>6.37658066423728</v>
      </c>
      <c r="C1559" s="1">
        <v>4.19384861749473</v>
      </c>
      <c r="D1559" s="1">
        <v>93.623419326214204</v>
      </c>
      <c r="E1559" s="1">
        <v>95.806151373395494</v>
      </c>
    </row>
    <row r="1560" spans="1:5" ht="16.5" customHeight="1" x14ac:dyDescent="0.3">
      <c r="A1560" s="1">
        <v>843.41020382538795</v>
      </c>
      <c r="B1560" s="1">
        <v>5.9535778063354696</v>
      </c>
      <c r="C1560" s="1">
        <v>3.9650217197558</v>
      </c>
      <c r="D1560" s="1">
        <v>94.046422184313698</v>
      </c>
      <c r="E1560" s="1">
        <v>96.034978271341203</v>
      </c>
    </row>
    <row r="1561" spans="1:5" ht="16.5" customHeight="1" x14ac:dyDescent="0.3">
      <c r="A1561" s="1">
        <v>844.01072206399704</v>
      </c>
      <c r="B1561" s="1">
        <v>5.5369061351617601</v>
      </c>
      <c r="C1561" s="1">
        <v>3.73953244404463</v>
      </c>
      <c r="D1561" s="1">
        <v>94.463093855684505</v>
      </c>
      <c r="E1561" s="1">
        <v>96.260467547257406</v>
      </c>
    </row>
    <row r="1562" spans="1:5" ht="16.5" customHeight="1" x14ac:dyDescent="0.3">
      <c r="A1562" s="1">
        <v>844.61209606437797</v>
      </c>
      <c r="B1562" s="1">
        <v>5.12758194490001</v>
      </c>
      <c r="C1562" s="1">
        <v>3.5178440918032901</v>
      </c>
      <c r="D1562" s="1">
        <v>94.872418046137099</v>
      </c>
      <c r="E1562" s="1">
        <v>96.482155899696494</v>
      </c>
    </row>
    <row r="1563" spans="1:5" ht="16.5" customHeight="1" x14ac:dyDescent="0.3">
      <c r="A1563" s="1">
        <v>845.21432765707596</v>
      </c>
      <c r="B1563" s="1">
        <v>4.7265784355043401</v>
      </c>
      <c r="C1563" s="1">
        <v>3.3003839973733502</v>
      </c>
      <c r="D1563" s="1">
        <v>95.273421555722905</v>
      </c>
      <c r="E1563" s="1">
        <v>96.6996159943224</v>
      </c>
    </row>
    <row r="1564" spans="1:5" ht="16.5" customHeight="1" x14ac:dyDescent="0.3">
      <c r="A1564" s="1">
        <v>845.817418677859</v>
      </c>
      <c r="B1564" s="1">
        <v>4.33493419817842</v>
      </c>
      <c r="C1564" s="1">
        <v>3.0876130645376301</v>
      </c>
      <c r="D1564" s="1">
        <v>95.665065793235698</v>
      </c>
      <c r="E1564" s="1">
        <v>96.9123869273499</v>
      </c>
    </row>
    <row r="1565" spans="1:5" ht="16.5" customHeight="1" x14ac:dyDescent="0.3">
      <c r="A1565" s="1">
        <v>846.42137096774195</v>
      </c>
      <c r="B1565" s="1">
        <v>3.9536924144481298</v>
      </c>
      <c r="C1565" s="1">
        <v>2.8799879831617101</v>
      </c>
      <c r="D1565" s="1">
        <v>96.046307577149506</v>
      </c>
      <c r="E1565" s="1">
        <v>97.120012008913307</v>
      </c>
    </row>
    <row r="1566" spans="1:5" ht="16.5" customHeight="1" x14ac:dyDescent="0.3">
      <c r="A1566" s="1">
        <v>847.02618637299804</v>
      </c>
      <c r="B1566" s="1">
        <v>3.5838927937797802</v>
      </c>
      <c r="C1566" s="1">
        <v>2.6779566597540598</v>
      </c>
      <c r="D1566" s="1">
        <v>96.416107198000901</v>
      </c>
      <c r="E1566" s="1">
        <v>97.322043332506595</v>
      </c>
    </row>
    <row r="1567" spans="1:5" ht="16.5" customHeight="1" x14ac:dyDescent="0.3">
      <c r="A1567" s="1">
        <v>847.63186674518397</v>
      </c>
      <c r="B1567" s="1">
        <v>3.2266279943442702</v>
      </c>
      <c r="C1567" s="1">
        <v>2.4819962314822299</v>
      </c>
      <c r="D1567" s="1">
        <v>96.773371997613793</v>
      </c>
      <c r="E1567" s="1">
        <v>97.518003760957896</v>
      </c>
    </row>
    <row r="1568" spans="1:5" ht="16.5" customHeight="1" x14ac:dyDescent="0.3">
      <c r="A1568" s="1">
        <v>848.23841394115402</v>
      </c>
      <c r="B1568" s="1">
        <v>2.88294824605671</v>
      </c>
      <c r="C1568" s="1">
        <v>2.29255174919808</v>
      </c>
      <c r="D1568" s="1">
        <v>97.117051746078104</v>
      </c>
      <c r="E1568" s="1">
        <v>97.707448243419606</v>
      </c>
    </row>
    <row r="1569" spans="1:5" ht="16.5" customHeight="1" x14ac:dyDescent="0.3">
      <c r="A1569" s="1">
        <v>848.84582982308302</v>
      </c>
      <c r="B1569" s="1">
        <v>2.5539411483356602</v>
      </c>
      <c r="C1569" s="1">
        <v>2.1100899956989201</v>
      </c>
      <c r="D1569" s="1">
        <v>97.446058843973205</v>
      </c>
      <c r="E1569" s="1">
        <v>97.8899099970929</v>
      </c>
    </row>
    <row r="1570" spans="1:5" ht="16.5" customHeight="1" x14ac:dyDescent="0.3">
      <c r="A1570" s="1">
        <v>849.45411625848305</v>
      </c>
      <c r="B1570" s="1">
        <v>2.2406904083730099</v>
      </c>
      <c r="C1570" s="1">
        <v>1.9350740022063</v>
      </c>
      <c r="D1570" s="1">
        <v>97.759309584106504</v>
      </c>
      <c r="E1570" s="1">
        <v>98.064925990755299</v>
      </c>
    </row>
    <row r="1571" spans="1:5" ht="16.5" customHeight="1" x14ac:dyDescent="0.3">
      <c r="A1571" s="1">
        <v>850.06327512022301</v>
      </c>
      <c r="B1571" s="1">
        <v>1.9442579537357401</v>
      </c>
      <c r="C1571" s="1">
        <v>1.7679520011791301</v>
      </c>
      <c r="D1571" s="1">
        <v>98.055742038913905</v>
      </c>
      <c r="E1571" s="1">
        <v>98.232047991950594</v>
      </c>
    </row>
    <row r="1572" spans="1:5" ht="16.5" customHeight="1" x14ac:dyDescent="0.3">
      <c r="A1572" s="1">
        <v>850.67330828654701</v>
      </c>
      <c r="B1572" s="1">
        <v>1.6657291960212399</v>
      </c>
      <c r="C1572" s="1">
        <v>1.6091909388249599</v>
      </c>
      <c r="D1572" s="1">
        <v>98.334270796794101</v>
      </c>
      <c r="E1572" s="1">
        <v>98.390809054467695</v>
      </c>
    </row>
    <row r="1573" spans="1:5" ht="16.5" customHeight="1" x14ac:dyDescent="0.3">
      <c r="A1573" s="1">
        <v>851.28421764109498</v>
      </c>
      <c r="B1573" s="1">
        <v>1.4061455888046599</v>
      </c>
      <c r="C1573" s="1">
        <v>1.4592309598330899</v>
      </c>
      <c r="D1573" s="1">
        <v>98.593854404175104</v>
      </c>
      <c r="E1573" s="1">
        <v>98.540769033620407</v>
      </c>
    </row>
    <row r="1574" spans="1:5" ht="16.5" customHeight="1" x14ac:dyDescent="0.3">
      <c r="A1574" s="1">
        <v>851.896005072923</v>
      </c>
      <c r="B1574" s="1">
        <v>1.1665484425258199</v>
      </c>
      <c r="C1574" s="1">
        <v>1.3185184602514299</v>
      </c>
      <c r="D1574" s="1">
        <v>98.833451550616502</v>
      </c>
      <c r="E1574" s="1">
        <v>98.681481533360099</v>
      </c>
    </row>
    <row r="1575" spans="1:5" ht="16.5" customHeight="1" x14ac:dyDescent="0.3">
      <c r="A1575" s="1">
        <v>852.50867247652104</v>
      </c>
      <c r="B1575" s="1">
        <v>0.947961758427465</v>
      </c>
      <c r="C1575" s="1">
        <v>1.1874968652059501</v>
      </c>
      <c r="D1575" s="1">
        <v>99.052038234873805</v>
      </c>
      <c r="E1575" s="1">
        <v>98.8125031285593</v>
      </c>
    </row>
    <row r="1576" spans="1:5" ht="16.5" customHeight="1" x14ac:dyDescent="0.3">
      <c r="A1576" s="1">
        <v>853.12222175183103</v>
      </c>
      <c r="B1576" s="1">
        <v>0.75136518473444203</v>
      </c>
      <c r="C1576" s="1">
        <v>1.06658748255878</v>
      </c>
      <c r="D1576" s="1">
        <v>99.2486348087251</v>
      </c>
      <c r="E1576" s="1">
        <v>98.933412511358597</v>
      </c>
    </row>
    <row r="1577" spans="1:5" ht="16.5" customHeight="1" x14ac:dyDescent="0.3">
      <c r="A1577" s="1">
        <v>853.73665480426996</v>
      </c>
      <c r="B1577" s="1">
        <v>0.57772688841167597</v>
      </c>
      <c r="C1577" s="1">
        <v>0.95621870063439796</v>
      </c>
      <c r="D1577" s="1">
        <v>99.422273105202606</v>
      </c>
      <c r="E1577" s="1">
        <v>99.043781293430897</v>
      </c>
    </row>
    <row r="1578" spans="1:5" ht="16.5" customHeight="1" x14ac:dyDescent="0.3">
      <c r="A1578" s="1">
        <v>854.35197354474894</v>
      </c>
      <c r="B1578" s="1">
        <v>0.42796463678697999</v>
      </c>
      <c r="C1578" s="1">
        <v>0.85679686864709903</v>
      </c>
      <c r="D1578" s="1">
        <v>99.572035356980095</v>
      </c>
      <c r="E1578" s="1">
        <v>99.143203125563602</v>
      </c>
    </row>
    <row r="1579" spans="1:5" ht="16.5" customHeight="1" x14ac:dyDescent="0.3">
      <c r="A1579" s="1">
        <v>854.96817988968996</v>
      </c>
      <c r="B1579" s="1">
        <v>0.30295835374823199</v>
      </c>
      <c r="C1579" s="1">
        <v>0.76871903679779796</v>
      </c>
      <c r="D1579" s="1">
        <v>99.697041640170696</v>
      </c>
      <c r="E1579" s="1">
        <v>99.231280957556507</v>
      </c>
    </row>
    <row r="1580" spans="1:5" ht="16.5" customHeight="1" x14ac:dyDescent="0.3">
      <c r="A1580" s="1">
        <v>855.58527576104996</v>
      </c>
      <c r="B1580" s="1">
        <v>0.20354869440371101</v>
      </c>
      <c r="C1580" s="1">
        <v>0.69237772100753003</v>
      </c>
      <c r="D1580" s="1">
        <v>99.796451299662806</v>
      </c>
      <c r="E1580" s="1">
        <v>99.307622273485507</v>
      </c>
    </row>
    <row r="1581" spans="1:5" ht="16.5" customHeight="1" x14ac:dyDescent="0.3">
      <c r="A1581" s="1">
        <v>856.20326308633605</v>
      </c>
      <c r="B1581" s="1">
        <v>0.130513502789534</v>
      </c>
      <c r="C1581" s="1">
        <v>0.62813755163774498</v>
      </c>
      <c r="D1581" s="1">
        <v>99.869486491423899</v>
      </c>
      <c r="E1581" s="1">
        <v>99.371862442992906</v>
      </c>
    </row>
    <row r="1582" spans="1:5" ht="16.5" customHeight="1" x14ac:dyDescent="0.3">
      <c r="A1582" s="1">
        <v>856.82214379863103</v>
      </c>
      <c r="B1582" s="1">
        <v>8.4583351256485501E-2</v>
      </c>
      <c r="C1582" s="1">
        <v>0.57635836524486705</v>
      </c>
      <c r="D1582" s="1">
        <v>99.915416643101196</v>
      </c>
      <c r="E1582" s="1">
        <v>99.423641629520006</v>
      </c>
    </row>
    <row r="1583" spans="1:5" ht="16.5" customHeight="1" x14ac:dyDescent="0.3">
      <c r="A1583" s="1">
        <v>857.44191983661005</v>
      </c>
      <c r="B1583" s="1">
        <v>6.6425238131982395E-2</v>
      </c>
      <c r="C1583" s="1">
        <v>0.53738000505160799</v>
      </c>
      <c r="D1583" s="1">
        <v>99.933574756367506</v>
      </c>
      <c r="E1583" s="1">
        <v>99.462619989844498</v>
      </c>
    </row>
    <row r="1584" spans="1:5" ht="16.5" customHeight="1" x14ac:dyDescent="0.3">
      <c r="A1584" s="1">
        <v>858.06259314455997</v>
      </c>
      <c r="B1584" s="1">
        <v>7.6642560509769794E-2</v>
      </c>
      <c r="C1584" s="1">
        <v>0.51152230051402103</v>
      </c>
      <c r="D1584" s="1">
        <v>99.923357434130395</v>
      </c>
      <c r="E1584" s="1">
        <v>99.488477694511801</v>
      </c>
    </row>
    <row r="1585" spans="1:5" ht="16.5" customHeight="1" x14ac:dyDescent="0.3">
      <c r="A1585" s="1">
        <v>858.68416567240502</v>
      </c>
      <c r="B1585" s="1">
        <v>0.115768198511355</v>
      </c>
      <c r="C1585" s="1">
        <v>0.499091564349329</v>
      </c>
      <c r="D1585" s="1">
        <v>99.884231796265794</v>
      </c>
      <c r="E1585" s="1">
        <v>99.500908430802099</v>
      </c>
    </row>
    <row r="1586" spans="1:5" ht="16.5" customHeight="1" x14ac:dyDescent="0.3">
      <c r="A1586" s="1">
        <v>859.30663937572001</v>
      </c>
      <c r="B1586" s="1">
        <v>0.184265940499934</v>
      </c>
      <c r="C1586" s="1">
        <v>0.50036871010544104</v>
      </c>
      <c r="D1586" s="1">
        <v>99.8157340544129</v>
      </c>
      <c r="E1586" s="1">
        <v>99.499631285169997</v>
      </c>
    </row>
    <row r="1587" spans="1:5" ht="16.5" customHeight="1" x14ac:dyDescent="0.3">
      <c r="A1587" s="1">
        <v>859.93001621575502</v>
      </c>
      <c r="B1587" s="1">
        <v>0.282523521548531</v>
      </c>
      <c r="C1587" s="1">
        <v>0.51561654548599301</v>
      </c>
      <c r="D1587" s="1">
        <v>99.717476473498294</v>
      </c>
      <c r="E1587" s="1">
        <v>99.484383449911107</v>
      </c>
    </row>
    <row r="1588" spans="1:5" ht="16.5" customHeight="1" x14ac:dyDescent="0.3">
      <c r="A1588" s="1">
        <v>860.55429815945695</v>
      </c>
      <c r="B1588" s="1">
        <v>0.41084422437843998</v>
      </c>
      <c r="C1588" s="1">
        <v>0.54507563611852305</v>
      </c>
      <c r="D1588" s="1">
        <v>99.589155770798897</v>
      </c>
      <c r="E1588" s="1">
        <v>99.4549243593966</v>
      </c>
    </row>
    <row r="1589" spans="1:5" ht="16.5" customHeight="1" x14ac:dyDescent="0.3">
      <c r="A1589" s="1">
        <v>861.17948717948696</v>
      </c>
      <c r="B1589" s="1">
        <v>0.56946284981002504</v>
      </c>
      <c r="C1589" s="1">
        <v>0.58896300660002299</v>
      </c>
      <c r="D1589" s="1">
        <v>99.430537145496601</v>
      </c>
      <c r="E1589" s="1">
        <v>99.4110369890317</v>
      </c>
    </row>
    <row r="1590" spans="1:5" ht="16.5" customHeight="1" x14ac:dyDescent="0.3">
      <c r="A1590" s="1">
        <v>861.80558525424397</v>
      </c>
      <c r="B1590" s="1">
        <v>0.75851951116379501</v>
      </c>
      <c r="C1590" s="1">
        <v>0.647472090873214</v>
      </c>
      <c r="D1590" s="1">
        <v>99.241480484269601</v>
      </c>
      <c r="E1590" s="1">
        <v>99.352527904872304</v>
      </c>
    </row>
    <row r="1591" spans="1:5" ht="16.5" customHeight="1" x14ac:dyDescent="0.3">
      <c r="A1591" s="1">
        <v>862.43259436788503</v>
      </c>
      <c r="B1591" s="1">
        <v>0.97807509638121304</v>
      </c>
      <c r="C1591" s="1">
        <v>0.72077153847666597</v>
      </c>
      <c r="D1591" s="1">
        <v>99.021924899176497</v>
      </c>
      <c r="E1591" s="1">
        <v>99.27922845738</v>
      </c>
    </row>
    <row r="1592" spans="1:5" ht="16.5" customHeight="1" x14ac:dyDescent="0.3">
      <c r="A1592" s="1">
        <v>863.06051651034295</v>
      </c>
      <c r="B1592" s="1">
        <v>1.2281132173998099</v>
      </c>
      <c r="C1592" s="1">
        <v>0.80900656641632596</v>
      </c>
      <c r="D1592" s="1">
        <v>98.771886778280901</v>
      </c>
      <c r="E1592" s="1">
        <v>99.190993429550005</v>
      </c>
    </row>
    <row r="1593" spans="1:5" ht="16.5" customHeight="1" x14ac:dyDescent="0.3">
      <c r="A1593" s="1">
        <v>863.68935367735298</v>
      </c>
      <c r="B1593" s="1">
        <v>1.5085111663728401</v>
      </c>
      <c r="C1593" s="1">
        <v>0.91229200542744304</v>
      </c>
      <c r="D1593" s="1">
        <v>98.491488829427496</v>
      </c>
      <c r="E1593" s="1">
        <v>99.0877079906451</v>
      </c>
    </row>
    <row r="1594" spans="1:5" ht="16.5" customHeight="1" x14ac:dyDescent="0.3">
      <c r="A1594" s="1">
        <v>864.31910787047002</v>
      </c>
      <c r="B1594" s="1">
        <v>1.8190859566903601</v>
      </c>
      <c r="C1594" s="1">
        <v>1.0307217941712801</v>
      </c>
      <c r="D1594" s="1">
        <v>98.180914039227901</v>
      </c>
      <c r="E1594" s="1">
        <v>98.969278202005697</v>
      </c>
    </row>
    <row r="1595" spans="1:5" ht="16.5" customHeight="1" x14ac:dyDescent="0.3">
      <c r="A1595" s="1">
        <v>864.94978109708995</v>
      </c>
      <c r="B1595" s="1">
        <v>2.1595606363385902</v>
      </c>
      <c r="C1595" s="1">
        <v>1.16436122145845</v>
      </c>
      <c r="D1595" s="1">
        <v>97.840439359695907</v>
      </c>
      <c r="E1595" s="1">
        <v>98.835638774821305</v>
      </c>
    </row>
    <row r="1596" spans="1:5" ht="16.5" customHeight="1" x14ac:dyDescent="0.3">
      <c r="A1596" s="1">
        <v>865.58137537047401</v>
      </c>
      <c r="B1596" s="1">
        <v>2.5295580518126202</v>
      </c>
      <c r="C1596" s="1">
        <v>1.3132430660119101</v>
      </c>
      <c r="D1596" s="1">
        <v>97.470441944334596</v>
      </c>
      <c r="E1596" s="1">
        <v>98.686756930367096</v>
      </c>
    </row>
    <row r="1597" spans="1:5" ht="16.5" customHeight="1" x14ac:dyDescent="0.3">
      <c r="A1597" s="1">
        <v>866.21389270976601</v>
      </c>
      <c r="B1597" s="1">
        <v>2.92865448764926</v>
      </c>
      <c r="C1597" s="1">
        <v>1.4773831471561401</v>
      </c>
      <c r="D1597" s="1">
        <v>97.071345508609198</v>
      </c>
      <c r="E1597" s="1">
        <v>98.522616849320798</v>
      </c>
    </row>
    <row r="1598" spans="1:5" ht="16.5" customHeight="1" x14ac:dyDescent="0.3">
      <c r="A1598" s="1">
        <v>866.847335140018</v>
      </c>
      <c r="B1598" s="1">
        <v>3.3563193511282901</v>
      </c>
      <c r="C1598" s="1">
        <v>1.6567613028927299</v>
      </c>
      <c r="D1598" s="1">
        <v>96.6436806452393</v>
      </c>
      <c r="E1598" s="1">
        <v>98.343238693679893</v>
      </c>
    </row>
    <row r="1599" spans="1:5" ht="16.5" customHeight="1" x14ac:dyDescent="0.3">
      <c r="A1599" s="1">
        <v>867.48170469220804</v>
      </c>
      <c r="B1599" s="1">
        <v>3.8119506200036999</v>
      </c>
      <c r="C1599" s="1">
        <v>1.85133097043365</v>
      </c>
      <c r="D1599" s="1">
        <v>96.188049376470204</v>
      </c>
      <c r="E1599" s="1">
        <v>98.148669026232199</v>
      </c>
    </row>
    <row r="1600" spans="1:5" ht="16.5" customHeight="1" x14ac:dyDescent="0.3">
      <c r="A1600" s="1">
        <v>868.11700340326502</v>
      </c>
      <c r="B1600" s="1">
        <v>4.2948940539790597</v>
      </c>
      <c r="C1600" s="1">
        <v>2.0610254991585202</v>
      </c>
      <c r="D1600" s="1">
        <v>95.705105942599701</v>
      </c>
      <c r="E1600" s="1">
        <v>97.938974497599006</v>
      </c>
    </row>
    <row r="1601" spans="1:5" ht="16.5" customHeight="1" x14ac:dyDescent="0.3">
      <c r="A1601" s="1">
        <v>868.75323331608899</v>
      </c>
      <c r="B1601" s="1">
        <v>4.8043925173484503</v>
      </c>
      <c r="C1601" s="1">
        <v>2.2857389806512698</v>
      </c>
      <c r="D1601" s="1">
        <v>95.195607479332097</v>
      </c>
      <c r="E1601" s="1">
        <v>97.714261016195394</v>
      </c>
    </row>
    <row r="1602" spans="1:5" ht="16.5" customHeight="1" x14ac:dyDescent="0.3">
      <c r="A1602" s="1">
        <v>869.39039647957202</v>
      </c>
      <c r="B1602" s="1">
        <v>5.3396523155180597</v>
      </c>
      <c r="C1602" s="1">
        <v>2.5253486962985798</v>
      </c>
      <c r="D1602" s="1">
        <v>94.660347681262195</v>
      </c>
      <c r="E1602" s="1">
        <v>97.474651300635003</v>
      </c>
    </row>
    <row r="1603" spans="1:5" ht="16.5" customHeight="1" x14ac:dyDescent="0.3">
      <c r="A1603" s="1">
        <v>870.02849494862301</v>
      </c>
      <c r="B1603" s="1">
        <v>5.8998197153877801</v>
      </c>
      <c r="C1603" s="1">
        <v>2.77970592276152</v>
      </c>
      <c r="D1603" s="1">
        <v>94.100180281490594</v>
      </c>
      <c r="E1603" s="1">
        <v>97.220294074257893</v>
      </c>
    </row>
    <row r="1604" spans="1:5" ht="16.5" customHeight="1" x14ac:dyDescent="0.3">
      <c r="A1604" s="1">
        <v>870.66753078418697</v>
      </c>
      <c r="B1604" s="1">
        <v>6.4839463996746902</v>
      </c>
      <c r="C1604" s="1">
        <v>3.04862048876321</v>
      </c>
      <c r="D1604" s="1">
        <v>93.516053597298395</v>
      </c>
      <c r="E1604" s="1">
        <v>96.951379508338803</v>
      </c>
    </row>
    <row r="1605" spans="1:5" ht="16.5" customHeight="1" x14ac:dyDescent="0.3">
      <c r="A1605" s="1">
        <v>871.30750605326898</v>
      </c>
      <c r="B1605" s="1">
        <v>7.0910888906695098</v>
      </c>
      <c r="C1605" s="1">
        <v>3.3318988311023299</v>
      </c>
      <c r="D1605" s="1">
        <v>92.908911106396701</v>
      </c>
      <c r="E1605" s="1">
        <v>96.668101166081001</v>
      </c>
    </row>
    <row r="1606" spans="1:5" ht="16.5" customHeight="1" x14ac:dyDescent="0.3">
      <c r="A1606" s="1">
        <v>871.94842282895604</v>
      </c>
      <c r="B1606" s="1">
        <v>7.7202304842669296</v>
      </c>
      <c r="C1606" s="1">
        <v>3.62931188136504</v>
      </c>
      <c r="D1606" s="1">
        <v>92.279769512890596</v>
      </c>
      <c r="E1606" s="1">
        <v>96.370688115898005</v>
      </c>
    </row>
    <row r="1607" spans="1:5" ht="16.5" customHeight="1" x14ac:dyDescent="0.3">
      <c r="A1607" s="1">
        <v>872.59028319043898</v>
      </c>
      <c r="B1607" s="1">
        <v>8.3702918753053499</v>
      </c>
      <c r="C1607" s="1">
        <v>3.94059692890368</v>
      </c>
      <c r="D1607" s="1">
        <v>91.629708121940297</v>
      </c>
      <c r="E1607" s="1">
        <v>96.059403068436296</v>
      </c>
    </row>
    <row r="1608" spans="1:5" ht="16.5" customHeight="1" x14ac:dyDescent="0.3">
      <c r="A1608" s="1">
        <v>873.23308922303602</v>
      </c>
      <c r="B1608" s="1">
        <v>9.04021250457318</v>
      </c>
      <c r="C1608" s="1">
        <v>4.2654908594495602</v>
      </c>
      <c r="D1608" s="1">
        <v>90.959787492759006</v>
      </c>
      <c r="E1608" s="1">
        <v>95.7345091379661</v>
      </c>
    </row>
    <row r="1609" spans="1:5" ht="16.5" customHeight="1" x14ac:dyDescent="0.3">
      <c r="A1609" s="1">
        <v>873.87684301821298</v>
      </c>
      <c r="B1609" s="1">
        <v>9.7288619353394399</v>
      </c>
      <c r="C1609" s="1">
        <v>4.6036912666176102</v>
      </c>
      <c r="D1609" s="1">
        <v>90.2711380620771</v>
      </c>
      <c r="E1609" s="1">
        <v>95.396308730871894</v>
      </c>
    </row>
    <row r="1610" spans="1:5" ht="16.5" customHeight="1" x14ac:dyDescent="0.3">
      <c r="A1610" s="1">
        <v>874.52154667361003</v>
      </c>
      <c r="B1610" s="1">
        <v>10.435086766168601</v>
      </c>
      <c r="C1610" s="1">
        <v>4.9548746662596104</v>
      </c>
      <c r="D1610" s="1">
        <v>89.564913231329697</v>
      </c>
      <c r="E1610" s="1">
        <v>95.045125331301506</v>
      </c>
    </row>
    <row r="1611" spans="1:5" ht="16.5" customHeight="1" x14ac:dyDescent="0.3">
      <c r="A1611" s="1">
        <v>875.16720229305997</v>
      </c>
      <c r="B1611" s="1">
        <v>11.157750055020999</v>
      </c>
      <c r="C1611" s="1">
        <v>5.3187133030203304</v>
      </c>
      <c r="D1611" s="1">
        <v>88.842249942557302</v>
      </c>
      <c r="E1611" s="1">
        <v>94.681286694611103</v>
      </c>
    </row>
    <row r="1612" spans="1:5" ht="16.5" customHeight="1" x14ac:dyDescent="0.3">
      <c r="A1612" s="1">
        <v>875.81381198661404</v>
      </c>
      <c r="B1612" s="1">
        <v>11.8956595139112</v>
      </c>
      <c r="C1612" s="1">
        <v>5.6948414714498696</v>
      </c>
      <c r="D1612" s="1">
        <v>88.104340483744807</v>
      </c>
      <c r="E1612" s="1">
        <v>94.305158526249897</v>
      </c>
    </row>
    <row r="1613" spans="1:5" ht="16.5" customHeight="1" x14ac:dyDescent="0.3">
      <c r="A1613" s="1">
        <v>876.46137787056398</v>
      </c>
      <c r="B1613" s="1">
        <v>12.647636112718001</v>
      </c>
      <c r="C1613" s="1">
        <v>6.0828853034359103</v>
      </c>
      <c r="D1613" s="1">
        <v>87.352363885013304</v>
      </c>
      <c r="E1613" s="1">
        <v>93.917114694330294</v>
      </c>
    </row>
    <row r="1614" spans="1:5" ht="16.5" customHeight="1" x14ac:dyDescent="0.3">
      <c r="A1614" s="1">
        <v>877.10990206746499</v>
      </c>
      <c r="B1614" s="1">
        <v>13.412513846660399</v>
      </c>
      <c r="C1614" s="1">
        <v>6.4824622657345703</v>
      </c>
      <c r="D1614" s="1">
        <v>86.587486151144702</v>
      </c>
      <c r="E1614" s="1">
        <v>93.517537732096798</v>
      </c>
    </row>
    <row r="1615" spans="1:5" ht="16.5" customHeight="1" x14ac:dyDescent="0.3">
      <c r="A1615" s="1">
        <v>877.75938670615903</v>
      </c>
      <c r="B1615" s="1">
        <v>14.1890858855523</v>
      </c>
      <c r="C1615" s="1">
        <v>6.8931542320932699</v>
      </c>
      <c r="D1615" s="1">
        <v>85.810914112324099</v>
      </c>
      <c r="E1615" s="1">
        <v>93.106845765801197</v>
      </c>
    </row>
    <row r="1616" spans="1:5" ht="16.5" customHeight="1" x14ac:dyDescent="0.3">
      <c r="A1616" s="1">
        <v>878.40983392179896</v>
      </c>
      <c r="B1616" s="1">
        <v>14.976191490491599</v>
      </c>
      <c r="C1616" s="1">
        <v>7.3145482270895297</v>
      </c>
      <c r="D1616" s="1">
        <v>85.023808507454007</v>
      </c>
      <c r="E1616" s="1">
        <v>92.685451770866507</v>
      </c>
    </row>
    <row r="1617" spans="1:5" ht="16.5" customHeight="1" x14ac:dyDescent="0.3">
      <c r="A1617" s="1">
        <v>879.06124585587202</v>
      </c>
      <c r="B1617" s="1">
        <v>15.772678800449</v>
      </c>
      <c r="C1617" s="1">
        <v>7.74621822425551</v>
      </c>
      <c r="D1617" s="1">
        <v>84.227321197564294</v>
      </c>
      <c r="E1617" s="1">
        <v>92.253781773760807</v>
      </c>
    </row>
    <row r="1618" spans="1:5" ht="16.5" customHeight="1" x14ac:dyDescent="0.3">
      <c r="A1618" s="1">
        <v>879.71362465621905</v>
      </c>
      <c r="B1618" s="1">
        <v>16.5773685790587</v>
      </c>
      <c r="C1618" s="1">
        <v>8.1877057438332592</v>
      </c>
      <c r="D1618" s="1">
        <v>83.422631419019893</v>
      </c>
      <c r="E1618" s="1">
        <v>91.812294254241294</v>
      </c>
    </row>
    <row r="1619" spans="1:5" ht="16.5" customHeight="1" x14ac:dyDescent="0.3">
      <c r="A1619" s="1">
        <v>880.366972477064</v>
      </c>
      <c r="B1619" s="1">
        <v>17.389155334766301</v>
      </c>
      <c r="C1619" s="1">
        <v>8.6385703175620403</v>
      </c>
      <c r="D1619" s="1">
        <v>82.610844663375602</v>
      </c>
      <c r="E1619" s="1">
        <v>91.361429680569302</v>
      </c>
    </row>
    <row r="1620" spans="1:5" ht="16.5" customHeight="1" x14ac:dyDescent="0.3">
      <c r="A1620" s="1">
        <v>881.02129147903599</v>
      </c>
      <c r="B1620" s="1">
        <v>18.206938033581999</v>
      </c>
      <c r="C1620" s="1">
        <v>9.0983544956926501</v>
      </c>
      <c r="D1620" s="1">
        <v>81.793061964621799</v>
      </c>
      <c r="E1620" s="1">
        <v>90.901645502494404</v>
      </c>
    </row>
    <row r="1621" spans="1:5" ht="16.5" customHeight="1" x14ac:dyDescent="0.3">
      <c r="A1621" s="1">
        <v>881.67658382919103</v>
      </c>
      <c r="B1621" s="1">
        <v>19.029599905740501</v>
      </c>
      <c r="C1621" s="1">
        <v>9.5665720505049094</v>
      </c>
      <c r="D1621" s="1">
        <v>80.970400092522695</v>
      </c>
      <c r="E1621" s="1">
        <v>90.433427947735694</v>
      </c>
    </row>
    <row r="1622" spans="1:5" ht="16.5" customHeight="1" x14ac:dyDescent="0.3">
      <c r="A1622" s="1">
        <v>882.33285170103795</v>
      </c>
      <c r="B1622" s="1">
        <v>19.856119304125802</v>
      </c>
      <c r="C1622" s="1">
        <v>10.0427664400802</v>
      </c>
      <c r="D1622" s="1">
        <v>80.143880694195204</v>
      </c>
      <c r="E1622" s="1">
        <v>89.957233558212806</v>
      </c>
    </row>
    <row r="1623" spans="1:5" ht="16.5" customHeight="1" x14ac:dyDescent="0.3">
      <c r="A1623" s="1">
        <v>882.99009727455996</v>
      </c>
      <c r="B1623" s="1">
        <v>20.685473746629199</v>
      </c>
      <c r="C1623" s="1">
        <v>10.526460447041799</v>
      </c>
      <c r="D1623" s="1">
        <v>79.314526251748106</v>
      </c>
      <c r="E1623" s="1">
        <v>89.473539551302494</v>
      </c>
    </row>
    <row r="1624" spans="1:5" ht="16.5" customHeight="1" x14ac:dyDescent="0.3">
      <c r="A1624" s="1">
        <v>883.64832273624199</v>
      </c>
      <c r="B1624" s="1">
        <v>21.516638605763099</v>
      </c>
      <c r="C1624" s="1">
        <v>11.017154341015701</v>
      </c>
      <c r="D1624" s="1">
        <v>78.4833613926683</v>
      </c>
      <c r="E1624" s="1">
        <v>88.982845657377993</v>
      </c>
    </row>
    <row r="1625" spans="1:5" ht="16.5" customHeight="1" x14ac:dyDescent="0.3">
      <c r="A1625" s="1">
        <v>884.30753027909395</v>
      </c>
      <c r="B1625" s="1">
        <v>22.348692776637002</v>
      </c>
      <c r="C1625" s="1">
        <v>11.514384532029</v>
      </c>
      <c r="D1625" s="1">
        <v>77.651307221847006</v>
      </c>
      <c r="E1625" s="1">
        <v>88.485615466412895</v>
      </c>
    </row>
    <row r="1626" spans="1:5" ht="16.5" customHeight="1" x14ac:dyDescent="0.3">
      <c r="A1626" s="1">
        <v>884.967722102675</v>
      </c>
      <c r="B1626" s="1">
        <v>23.180712565739501</v>
      </c>
      <c r="C1626" s="1">
        <v>12.0176656796204</v>
      </c>
      <c r="D1626" s="1">
        <v>76.819287432795505</v>
      </c>
      <c r="E1626" s="1">
        <v>87.982334318868695</v>
      </c>
    </row>
    <row r="1627" spans="1:5" ht="16.5" customHeight="1" x14ac:dyDescent="0.3">
      <c r="A1627" s="1">
        <v>885.62890041311402</v>
      </c>
      <c r="B1627" s="1">
        <v>24.011787246303001</v>
      </c>
      <c r="C1627" s="1">
        <v>12.526498693790399</v>
      </c>
      <c r="D1627" s="1">
        <v>75.988212752281001</v>
      </c>
      <c r="E1627" s="1">
        <v>87.473501304743905</v>
      </c>
    </row>
    <row r="1628" spans="1:5" ht="16.5" customHeight="1" x14ac:dyDescent="0.3">
      <c r="A1628" s="1">
        <v>886.29106742314298</v>
      </c>
      <c r="B1628" s="1">
        <v>24.841104043760701</v>
      </c>
      <c r="C1628" s="1">
        <v>13.040420374634699</v>
      </c>
      <c r="D1628" s="1">
        <v>75.158895954870999</v>
      </c>
      <c r="E1628" s="1">
        <v>86.959579623944094</v>
      </c>
    </row>
    <row r="1629" spans="1:5" ht="16.5" customHeight="1" x14ac:dyDescent="0.3">
      <c r="A1629" s="1">
        <v>886.95422535211299</v>
      </c>
      <c r="B1629" s="1">
        <v>25.667852754480801</v>
      </c>
      <c r="C1629" s="1">
        <v>13.5589494641518</v>
      </c>
      <c r="D1629" s="1">
        <v>74.332147244197202</v>
      </c>
      <c r="E1629" s="1">
        <v>86.441050534470094</v>
      </c>
    </row>
    <row r="1630" spans="1:5" ht="16.5" customHeight="1" x14ac:dyDescent="0.3">
      <c r="A1630" s="1">
        <v>887.61837642602302</v>
      </c>
      <c r="B1630" s="1">
        <v>26.491243601663498</v>
      </c>
      <c r="C1630" s="1">
        <v>14.0815967653292</v>
      </c>
      <c r="D1630" s="1">
        <v>73.508756397058804</v>
      </c>
      <c r="E1630" s="1">
        <v>85.918403233334303</v>
      </c>
    </row>
    <row r="1631" spans="1:5" ht="16.5" customHeight="1" x14ac:dyDescent="0.3">
      <c r="A1631" s="1">
        <v>888.28352287754603</v>
      </c>
      <c r="B1631" s="1">
        <v>27.3105793928693</v>
      </c>
      <c r="C1631" s="1">
        <v>14.607909381045999</v>
      </c>
      <c r="D1631" s="1">
        <v>72.689420605896103</v>
      </c>
      <c r="E1631" s="1">
        <v>85.392090617658098</v>
      </c>
    </row>
    <row r="1632" spans="1:5" ht="16.5" customHeight="1" x14ac:dyDescent="0.3">
      <c r="A1632" s="1">
        <v>888.94966694605</v>
      </c>
      <c r="B1632" s="1">
        <v>28.125168694638099</v>
      </c>
      <c r="C1632" s="1">
        <v>15.1374198503306</v>
      </c>
      <c r="D1632" s="1">
        <v>71.874831304169206</v>
      </c>
      <c r="E1632" s="1">
        <v>84.862580148413201</v>
      </c>
    </row>
    <row r="1633" spans="1:5" ht="16.5" customHeight="1" x14ac:dyDescent="0.3">
      <c r="A1633" s="1">
        <v>889.61681087762702</v>
      </c>
      <c r="B1633" s="1">
        <v>28.934343106802899</v>
      </c>
      <c r="C1633" s="1">
        <v>15.669656624539201</v>
      </c>
      <c r="D1633" s="1">
        <v>71.065656892044402</v>
      </c>
      <c r="E1633" s="1">
        <v>84.330343374242602</v>
      </c>
    </row>
    <row r="1634" spans="1:5" ht="16.5" customHeight="1" x14ac:dyDescent="0.3">
      <c r="A1634" s="1">
        <v>890.28495692511603</v>
      </c>
      <c r="B1634" s="1">
        <v>29.737522057306499</v>
      </c>
      <c r="C1634" s="1">
        <v>16.204185610218399</v>
      </c>
      <c r="D1634" s="1">
        <v>70.262477941579803</v>
      </c>
      <c r="E1634" s="1">
        <v>83.795814388600704</v>
      </c>
    </row>
    <row r="1635" spans="1:5" ht="16.5" customHeight="1" x14ac:dyDescent="0.3">
      <c r="A1635" s="1">
        <v>890.95410734813004</v>
      </c>
      <c r="B1635" s="1">
        <v>30.5341322720381</v>
      </c>
      <c r="C1635" s="1">
        <v>16.740561328527001</v>
      </c>
      <c r="D1635" s="1">
        <v>69.465867726885904</v>
      </c>
      <c r="E1635" s="1">
        <v>83.259438670328393</v>
      </c>
    </row>
    <row r="1636" spans="1:5" ht="16.5" customHeight="1" x14ac:dyDescent="0.3">
      <c r="A1636" s="1">
        <v>891.624264413079</v>
      </c>
      <c r="B1636" s="1">
        <v>31.3236219884242</v>
      </c>
      <c r="C1636" s="1">
        <v>17.278336037668002</v>
      </c>
      <c r="D1636" s="1">
        <v>68.676378010535799</v>
      </c>
      <c r="E1636" s="1">
        <v>82.721663961222205</v>
      </c>
    </row>
    <row r="1637" spans="1:5" ht="16.5" customHeight="1" x14ac:dyDescent="0.3">
      <c r="A1637" s="1">
        <v>892.29543039319901</v>
      </c>
      <c r="B1637" s="1">
        <v>32.105523410154099</v>
      </c>
      <c r="C1637" s="1">
        <v>17.8171013747857</v>
      </c>
      <c r="D1637" s="1">
        <v>67.894476588841002</v>
      </c>
      <c r="E1637" s="1">
        <v>82.182898624138502</v>
      </c>
    </row>
    <row r="1638" spans="1:5" ht="16.5" customHeight="1" x14ac:dyDescent="0.3">
      <c r="A1638" s="1">
        <v>892.96760756857304</v>
      </c>
      <c r="B1638" s="1">
        <v>32.879376290462702</v>
      </c>
      <c r="C1638" s="1">
        <v>18.35644037686</v>
      </c>
      <c r="D1638" s="1">
        <v>67.120623708566399</v>
      </c>
      <c r="E1638" s="1">
        <v>81.6435596220973</v>
      </c>
    </row>
    <row r="1639" spans="1:5" ht="16.5" customHeight="1" x14ac:dyDescent="0.3">
      <c r="A1639" s="1">
        <v>893.64079822616395</v>
      </c>
      <c r="B1639" s="1">
        <v>33.644737067092599</v>
      </c>
      <c r="C1639" s="1">
        <v>18.895933672627901</v>
      </c>
      <c r="D1639" s="1">
        <v>66.355262931968994</v>
      </c>
      <c r="E1639" s="1">
        <v>81.104066326361306</v>
      </c>
    </row>
    <row r="1640" spans="1:5" ht="16.5" customHeight="1" x14ac:dyDescent="0.3">
      <c r="A1640" s="1">
        <v>894.31500465983197</v>
      </c>
      <c r="B1640" s="1">
        <v>34.401243949435099</v>
      </c>
      <c r="C1640" s="1">
        <v>19.435204459845099</v>
      </c>
      <c r="D1640" s="1">
        <v>65.598756049658107</v>
      </c>
      <c r="E1640" s="1">
        <v>80.564795539175194</v>
      </c>
    </row>
    <row r="1641" spans="1:5" ht="16.5" customHeight="1" x14ac:dyDescent="0.3">
      <c r="A1641" s="1">
        <v>894.99022917036802</v>
      </c>
      <c r="B1641" s="1">
        <v>35.148541462720502</v>
      </c>
      <c r="C1641" s="1">
        <v>19.973869231278901</v>
      </c>
      <c r="D1641" s="1">
        <v>64.8514585364033</v>
      </c>
      <c r="E1641" s="1">
        <v>80.026130767771605</v>
      </c>
    </row>
    <row r="1642" spans="1:5" ht="16.5" customHeight="1" x14ac:dyDescent="0.3">
      <c r="A1642" s="1">
        <v>895.66647406551397</v>
      </c>
      <c r="B1642" s="1">
        <v>35.886283251334497</v>
      </c>
      <c r="C1642" s="1">
        <v>20.511539881883198</v>
      </c>
      <c r="D1642" s="1">
        <v>64.1137167478186</v>
      </c>
      <c r="E1642" s="1">
        <v>79.488460117196396</v>
      </c>
    </row>
    <row r="1643" spans="1:5" ht="16.5" customHeight="1" x14ac:dyDescent="0.3">
      <c r="A1643" s="1">
        <v>896.34374165999498</v>
      </c>
      <c r="B1643" s="1">
        <v>36.614202051504499</v>
      </c>
      <c r="C1643" s="1">
        <v>21.047873375164201</v>
      </c>
      <c r="D1643" s="1">
        <v>63.385797947676998</v>
      </c>
      <c r="E1643" s="1">
        <v>78.952126623943798</v>
      </c>
    </row>
    <row r="1644" spans="1:5" ht="16.5" customHeight="1" x14ac:dyDescent="0.3">
      <c r="A1644" s="1">
        <v>897.02203427554002</v>
      </c>
      <c r="B1644" s="1">
        <v>37.332035069258303</v>
      </c>
      <c r="C1644" s="1">
        <v>21.582521617826199</v>
      </c>
      <c r="D1644" s="1">
        <v>62.6679649299506</v>
      </c>
      <c r="E1644" s="1">
        <v>78.417478381309394</v>
      </c>
    </row>
    <row r="1645" spans="1:5" ht="16.5" customHeight="1" x14ac:dyDescent="0.3">
      <c r="A1645" s="1">
        <v>897.70135424091302</v>
      </c>
      <c r="B1645" s="1">
        <v>38.0395263890397</v>
      </c>
      <c r="C1645" s="1">
        <v>22.115133234779702</v>
      </c>
      <c r="D1645" s="1">
        <v>61.960473610195599</v>
      </c>
      <c r="E1645" s="1">
        <v>77.884866764382394</v>
      </c>
    </row>
    <row r="1646" spans="1:5" ht="16.5" customHeight="1" x14ac:dyDescent="0.3">
      <c r="A1646" s="1">
        <v>898.38170389193499</v>
      </c>
      <c r="B1646" s="1">
        <v>38.736489098044899</v>
      </c>
      <c r="C1646" s="1">
        <v>22.645399152520199</v>
      </c>
      <c r="D1646" s="1">
        <v>61.263510901215902</v>
      </c>
      <c r="E1646" s="1">
        <v>77.354600846667694</v>
      </c>
    </row>
    <row r="1647" spans="1:5" ht="16.5" customHeight="1" x14ac:dyDescent="0.3">
      <c r="A1647" s="1">
        <v>899.06308557151795</v>
      </c>
      <c r="B1647" s="1">
        <v>39.422742393150699</v>
      </c>
      <c r="C1647" s="1">
        <v>23.173008898619301</v>
      </c>
      <c r="D1647" s="1">
        <v>60.577257606134701</v>
      </c>
      <c r="E1647" s="1">
        <v>76.826991100593801</v>
      </c>
    </row>
    <row r="1648" spans="1:5" ht="16.5" customHeight="1" x14ac:dyDescent="0.3">
      <c r="A1648" s="1">
        <v>899.74550162968296</v>
      </c>
      <c r="B1648" s="1">
        <v>40.098111387300897</v>
      </c>
      <c r="C1648" s="1">
        <v>23.697650707995098</v>
      </c>
      <c r="D1648" s="1">
        <v>59.9018886120082</v>
      </c>
      <c r="E1648" s="1">
        <v>76.302349291242095</v>
      </c>
    </row>
    <row r="1649" spans="1:5" ht="16.5" customHeight="1" x14ac:dyDescent="0.3">
      <c r="A1649" s="1">
        <v>900.42895442359304</v>
      </c>
      <c r="B1649" s="1">
        <v>40.762474442898601</v>
      </c>
      <c r="C1649" s="1">
        <v>24.219047431322998</v>
      </c>
      <c r="D1649" s="1">
        <v>59.237525556433297</v>
      </c>
      <c r="E1649" s="1">
        <v>75.780952567937803</v>
      </c>
    </row>
    <row r="1650" spans="1:5" ht="16.5" customHeight="1" x14ac:dyDescent="0.3">
      <c r="A1650" s="1">
        <v>901.113446317578</v>
      </c>
      <c r="B1650" s="1">
        <v>41.415722044118802</v>
      </c>
      <c r="C1650" s="1">
        <v>24.7369273509584</v>
      </c>
      <c r="D1650" s="1">
        <v>58.584277955235301</v>
      </c>
      <c r="E1650" s="1">
        <v>75.263072648325306</v>
      </c>
    </row>
    <row r="1651" spans="1:5" ht="16.5" customHeight="1" x14ac:dyDescent="0.3">
      <c r="A1651" s="1">
        <v>901.79897968316504</v>
      </c>
      <c r="B1651" s="1">
        <v>42.057748740351002</v>
      </c>
      <c r="C1651" s="1">
        <v>25.251018511602901</v>
      </c>
      <c r="D1651" s="1">
        <v>57.942251259024502</v>
      </c>
      <c r="E1651" s="1">
        <v>74.748981487702807</v>
      </c>
    </row>
    <row r="1652" spans="1:5" ht="16.5" customHeight="1" x14ac:dyDescent="0.3">
      <c r="A1652" s="1">
        <v>902.48555689909995</v>
      </c>
      <c r="B1652" s="1">
        <v>42.688486517327199</v>
      </c>
      <c r="C1652" s="1">
        <v>25.761074840379301</v>
      </c>
      <c r="D1652" s="1">
        <v>57.311513482068897</v>
      </c>
      <c r="E1652" s="1">
        <v>74.238925158947893</v>
      </c>
    </row>
    <row r="1653" spans="1:5" ht="16.5" customHeight="1" x14ac:dyDescent="0.3">
      <c r="A1653" s="1">
        <v>903.17318035138101</v>
      </c>
      <c r="B1653" s="1">
        <v>43.3078859720518</v>
      </c>
      <c r="C1653" s="1">
        <v>26.266862898316301</v>
      </c>
      <c r="D1653" s="1">
        <v>56.692114027364099</v>
      </c>
      <c r="E1653" s="1">
        <v>73.733137101031602</v>
      </c>
    </row>
    <row r="1654" spans="1:5" ht="16.5" customHeight="1" x14ac:dyDescent="0.3">
      <c r="A1654" s="1">
        <v>903.861852433281</v>
      </c>
      <c r="B1654" s="1">
        <v>43.915899929212003</v>
      </c>
      <c r="C1654" s="1">
        <v>26.768149702034499</v>
      </c>
      <c r="D1654" s="1">
        <v>56.084100070223101</v>
      </c>
      <c r="E1654" s="1">
        <v>73.231850297333494</v>
      </c>
    </row>
    <row r="1655" spans="1:5" ht="16.5" customHeight="1" x14ac:dyDescent="0.3">
      <c r="A1655" s="1">
        <v>904.55157554538096</v>
      </c>
      <c r="B1655" s="1">
        <v>44.512503330550203</v>
      </c>
      <c r="C1655" s="1">
        <v>27.264718774506399</v>
      </c>
      <c r="D1655" s="1">
        <v>55.487496668903297</v>
      </c>
      <c r="E1655" s="1">
        <v>72.735281224881106</v>
      </c>
    </row>
    <row r="1656" spans="1:5" ht="16.5" customHeight="1" x14ac:dyDescent="0.3">
      <c r="A1656" s="1">
        <v>905.24235209559299</v>
      </c>
      <c r="B1656" s="1">
        <v>45.097696379417897</v>
      </c>
      <c r="C1656" s="1">
        <v>27.756373596238401</v>
      </c>
      <c r="D1656" s="1">
        <v>54.902303620053502</v>
      </c>
      <c r="E1656" s="1">
        <v>72.243626403167895</v>
      </c>
    </row>
    <row r="1657" spans="1:5" ht="16.5" customHeight="1" x14ac:dyDescent="0.3">
      <c r="A1657" s="1">
        <v>905.93418449919102</v>
      </c>
      <c r="B1657" s="1">
        <v>45.6714797756743</v>
      </c>
      <c r="C1657" s="1">
        <v>28.242918486587701</v>
      </c>
      <c r="D1657" s="1">
        <v>54.328520223814301</v>
      </c>
      <c r="E1657" s="1">
        <v>71.757081512836905</v>
      </c>
    </row>
    <row r="1658" spans="1:5" ht="16.5" customHeight="1" x14ac:dyDescent="0.3">
      <c r="A1658" s="1">
        <v>906.627075178837</v>
      </c>
      <c r="B1658" s="1">
        <v>46.233861957125001</v>
      </c>
      <c r="C1658" s="1">
        <v>28.724164650115199</v>
      </c>
      <c r="D1658" s="1">
        <v>53.766138042380199</v>
      </c>
      <c r="E1658" s="1">
        <v>71.275835349327096</v>
      </c>
    </row>
    <row r="1659" spans="1:5" ht="16.5" customHeight="1" x14ac:dyDescent="0.3">
      <c r="A1659" s="1">
        <v>907.32102656461097</v>
      </c>
      <c r="B1659" s="1">
        <v>46.784883123573799</v>
      </c>
      <c r="C1659" s="1">
        <v>29.199950440655499</v>
      </c>
      <c r="D1659" s="1">
        <v>53.215116875947501</v>
      </c>
      <c r="E1659" s="1">
        <v>70.800049558804105</v>
      </c>
    </row>
    <row r="1660" spans="1:5" ht="16.5" customHeight="1" x14ac:dyDescent="0.3">
      <c r="A1660" s="1">
        <v>908.016041094039</v>
      </c>
      <c r="B1660" s="1">
        <v>47.324581694900203</v>
      </c>
      <c r="C1660" s="1">
        <v>29.670114585716998</v>
      </c>
      <c r="D1660" s="1">
        <v>52.6754183046367</v>
      </c>
      <c r="E1660" s="1">
        <v>70.329885413759399</v>
      </c>
    </row>
    <row r="1661" spans="1:5" ht="16.5" customHeight="1" x14ac:dyDescent="0.3">
      <c r="A1661" s="1">
        <v>908.71212121212102</v>
      </c>
      <c r="B1661" s="1">
        <v>47.852993569014799</v>
      </c>
      <c r="C1661" s="1">
        <v>30.1344955729089</v>
      </c>
      <c r="D1661" s="1">
        <v>52.147006430536898</v>
      </c>
      <c r="E1661" s="1">
        <v>69.865504426583399</v>
      </c>
    </row>
    <row r="1662" spans="1:5" ht="16.5" customHeight="1" x14ac:dyDescent="0.3">
      <c r="A1662" s="1">
        <v>909.40926937136101</v>
      </c>
      <c r="B1662" s="1">
        <v>48.370188221409101</v>
      </c>
      <c r="C1662" s="1">
        <v>30.592962306172598</v>
      </c>
      <c r="D1662" s="1">
        <v>51.629811778156999</v>
      </c>
      <c r="E1662" s="1">
        <v>69.407037693335297</v>
      </c>
    </row>
    <row r="1663" spans="1:5" ht="16.5" customHeight="1" x14ac:dyDescent="0.3">
      <c r="A1663" s="1">
        <v>910.10748803179501</v>
      </c>
      <c r="B1663" s="1">
        <v>48.876231283218502</v>
      </c>
      <c r="C1663" s="1">
        <v>31.045383318737599</v>
      </c>
      <c r="D1663" s="1">
        <v>51.123768716361603</v>
      </c>
      <c r="E1663" s="1">
        <v>68.954616680785506</v>
      </c>
    </row>
    <row r="1664" spans="1:5" ht="16.5" customHeight="1" x14ac:dyDescent="0.3">
      <c r="A1664" s="1">
        <v>910.806779661017</v>
      </c>
      <c r="B1664" s="1">
        <v>49.371187674002101</v>
      </c>
      <c r="C1664" s="1">
        <v>31.491629404683199</v>
      </c>
      <c r="D1664" s="1">
        <v>50.628812325591397</v>
      </c>
      <c r="E1664" s="1">
        <v>68.508370594854497</v>
      </c>
    </row>
    <row r="1665" spans="1:5" ht="16.5" customHeight="1" x14ac:dyDescent="0.3">
      <c r="A1665" s="1">
        <v>911.50714673421396</v>
      </c>
      <c r="B1665" s="1">
        <v>49.855140171733701</v>
      </c>
      <c r="C1665" s="1">
        <v>31.931589824387999</v>
      </c>
      <c r="D1665" s="1">
        <v>50.1448598278728</v>
      </c>
      <c r="E1665" s="1">
        <v>68.068410175163905</v>
      </c>
    </row>
    <row r="1666" spans="1:5" ht="16.5" customHeight="1" x14ac:dyDescent="0.3">
      <c r="A1666" s="1">
        <v>912.20859173419001</v>
      </c>
      <c r="B1666" s="1">
        <v>50.328177556320597</v>
      </c>
      <c r="C1666" s="1">
        <v>32.3651625803627</v>
      </c>
      <c r="D1666" s="1">
        <v>49.671822443298403</v>
      </c>
      <c r="E1666" s="1">
        <v>67.634837419202995</v>
      </c>
    </row>
    <row r="1667" spans="1:5" ht="16.5" customHeight="1" x14ac:dyDescent="0.3">
      <c r="A1667" s="1">
        <v>912.91111715140005</v>
      </c>
      <c r="B1667" s="1">
        <v>50.790386662085403</v>
      </c>
      <c r="C1667" s="1">
        <v>32.7922476431592</v>
      </c>
      <c r="D1667" s="1">
        <v>49.209613337545797</v>
      </c>
      <c r="E1667" s="1">
        <v>67.207752356419903</v>
      </c>
    </row>
    <row r="1668" spans="1:5" ht="16.5" customHeight="1" x14ac:dyDescent="0.3">
      <c r="A1668" s="1">
        <v>913.61472548397296</v>
      </c>
      <c r="B1668" s="1">
        <v>51.2418585202361</v>
      </c>
      <c r="C1668" s="1">
        <v>33.212752402741003</v>
      </c>
      <c r="D1668" s="1">
        <v>48.758141479406703</v>
      </c>
      <c r="E1668" s="1">
        <v>66.787247596851003</v>
      </c>
    </row>
    <row r="1669" spans="1:5" ht="16.5" customHeight="1" x14ac:dyDescent="0.3">
      <c r="A1669" s="1">
        <v>914.31941923775003</v>
      </c>
      <c r="B1669" s="1">
        <v>51.682698748934001</v>
      </c>
      <c r="C1669" s="1">
        <v>33.626601186126699</v>
      </c>
      <c r="D1669" s="1">
        <v>48.317301250720099</v>
      </c>
      <c r="E1669" s="1">
        <v>66.373398813477806</v>
      </c>
    </row>
    <row r="1670" spans="1:5" ht="16.5" customHeight="1" x14ac:dyDescent="0.3">
      <c r="A1670" s="1">
        <v>915.02520092630402</v>
      </c>
      <c r="B1670" s="1">
        <v>52.1130092394135</v>
      </c>
      <c r="C1670" s="1">
        <v>34.033719212462202</v>
      </c>
      <c r="D1670" s="1">
        <v>47.886990760251599</v>
      </c>
      <c r="E1670" s="1">
        <v>65.966280787154403</v>
      </c>
    </row>
    <row r="1671" spans="1:5" ht="16.5" customHeight="1" x14ac:dyDescent="0.3">
      <c r="A1671" s="1">
        <v>915.73207307098096</v>
      </c>
      <c r="B1671" s="1">
        <v>52.532887521958401</v>
      </c>
      <c r="C1671" s="1">
        <v>34.434031913111397</v>
      </c>
      <c r="D1671" s="1">
        <v>47.467112477717102</v>
      </c>
      <c r="E1671" s="1">
        <v>65.565968086517003</v>
      </c>
    </row>
    <row r="1672" spans="1:5" ht="16.5" customHeight="1" x14ac:dyDescent="0.3">
      <c r="A1672" s="1">
        <v>916.44003820091905</v>
      </c>
      <c r="B1672" s="1">
        <v>52.942448471139002</v>
      </c>
      <c r="C1672" s="1">
        <v>34.827484747561101</v>
      </c>
      <c r="D1672" s="1">
        <v>47.057551528546803</v>
      </c>
      <c r="E1672" s="1">
        <v>65.172515252078597</v>
      </c>
    </row>
    <row r="1673" spans="1:5" ht="16.5" customHeight="1" x14ac:dyDescent="0.3">
      <c r="A1673" s="1">
        <v>917.149098853086</v>
      </c>
      <c r="B1673" s="1">
        <v>53.341802277530299</v>
      </c>
      <c r="C1673" s="1">
        <v>35.214023422223903</v>
      </c>
      <c r="D1673" s="1">
        <v>46.658197722165298</v>
      </c>
      <c r="E1673" s="1">
        <v>64.785976577426794</v>
      </c>
    </row>
    <row r="1674" spans="1:5" ht="16.5" customHeight="1" x14ac:dyDescent="0.3">
      <c r="A1674" s="1">
        <v>917.859257572307</v>
      </c>
      <c r="B1674" s="1">
        <v>53.731056766133499</v>
      </c>
      <c r="C1674" s="1">
        <v>35.593595904346202</v>
      </c>
      <c r="D1674" s="1">
        <v>46.268943233571598</v>
      </c>
      <c r="E1674" s="1">
        <v>64.406404095315196</v>
      </c>
    </row>
    <row r="1675" spans="1:5" ht="16.5" customHeight="1" x14ac:dyDescent="0.3">
      <c r="A1675" s="1">
        <v>918.57051691129504</v>
      </c>
      <c r="B1675" s="1">
        <v>54.110324742152997</v>
      </c>
      <c r="C1675" s="1">
        <v>35.966159248494897</v>
      </c>
      <c r="D1675" s="1">
        <v>45.889675257561301</v>
      </c>
      <c r="E1675" s="1">
        <v>64.033840751176797</v>
      </c>
    </row>
    <row r="1676" spans="1:5" ht="16.5" customHeight="1" x14ac:dyDescent="0.3">
      <c r="A1676" s="1">
        <v>919.28287943068301</v>
      </c>
      <c r="B1676" s="1">
        <v>54.479723230920897</v>
      </c>
      <c r="C1676" s="1">
        <v>36.331679052614398</v>
      </c>
      <c r="D1676" s="1">
        <v>45.520276768802297</v>
      </c>
      <c r="E1676" s="1">
        <v>63.6683209470674</v>
      </c>
    </row>
    <row r="1677" spans="1:5" ht="16.5" customHeight="1" x14ac:dyDescent="0.3">
      <c r="A1677" s="1">
        <v>919.99634769905003</v>
      </c>
      <c r="B1677" s="1">
        <v>54.839366081044801</v>
      </c>
      <c r="C1677" s="1">
        <v>36.690122554965001</v>
      </c>
      <c r="D1677" s="1">
        <v>45.160633918686997</v>
      </c>
      <c r="E1677" s="1">
        <v>63.309877444726602</v>
      </c>
    </row>
    <row r="1678" spans="1:5" ht="16.5" customHeight="1" x14ac:dyDescent="0.3">
      <c r="A1678" s="1">
        <v>920.71092429295902</v>
      </c>
      <c r="B1678" s="1">
        <v>55.189363350656897</v>
      </c>
      <c r="C1678" s="1">
        <v>37.041458114059097</v>
      </c>
      <c r="D1678" s="1">
        <v>44.8106366490832</v>
      </c>
      <c r="E1678" s="1">
        <v>62.9585418856418</v>
      </c>
    </row>
    <row r="1679" spans="1:5" ht="16.5" customHeight="1" x14ac:dyDescent="0.3">
      <c r="A1679" s="1">
        <v>921.426611796982</v>
      </c>
      <c r="B1679" s="1">
        <v>55.529834134293402</v>
      </c>
      <c r="C1679" s="1">
        <v>37.385666925396698</v>
      </c>
      <c r="D1679" s="1">
        <v>44.470165865454803</v>
      </c>
      <c r="E1679" s="1">
        <v>62.614333074313301</v>
      </c>
    </row>
    <row r="1680" spans="1:5" ht="16.5" customHeight="1" x14ac:dyDescent="0.3">
      <c r="A1680" s="1">
        <v>922.14341280373401</v>
      </c>
      <c r="B1680" s="1">
        <v>55.860892356775999</v>
      </c>
      <c r="C1680" s="1">
        <v>37.722730054404302</v>
      </c>
      <c r="D1680" s="1">
        <v>44.139107642979802</v>
      </c>
      <c r="E1680" s="1">
        <v>62.277269945314501</v>
      </c>
    </row>
    <row r="1681" spans="1:5" ht="16.5" customHeight="1" x14ac:dyDescent="0.3">
      <c r="A1681" s="1">
        <v>922.86132991390298</v>
      </c>
      <c r="B1681" s="1">
        <v>56.182649343083298</v>
      </c>
      <c r="C1681" s="1">
        <v>38.052630579228698</v>
      </c>
      <c r="D1681" s="1">
        <v>43.817350656679999</v>
      </c>
      <c r="E1681" s="1">
        <v>61.947369420498603</v>
      </c>
    </row>
    <row r="1682" spans="1:5" ht="16.5" customHeight="1" x14ac:dyDescent="0.3">
      <c r="A1682" s="1">
        <v>923.58036573628499</v>
      </c>
      <c r="B1682" s="1">
        <v>56.495218204541302</v>
      </c>
      <c r="C1682" s="1">
        <v>38.375357826514602</v>
      </c>
      <c r="D1682" s="1">
        <v>43.504781795229199</v>
      </c>
      <c r="E1682" s="1">
        <v>61.624642173220998</v>
      </c>
    </row>
    <row r="1683" spans="1:5" ht="16.5" customHeight="1" x14ac:dyDescent="0.3">
      <c r="A1683" s="1">
        <v>924.30052288780905</v>
      </c>
      <c r="B1683" s="1">
        <v>56.7987130197996</v>
      </c>
      <c r="C1683" s="1">
        <v>38.690906617674599</v>
      </c>
      <c r="D1683" s="1">
        <v>43.201286979978001</v>
      </c>
      <c r="E1683" s="1">
        <v>61.309093382069101</v>
      </c>
    </row>
    <row r="1684" spans="1:5" ht="16.5" customHeight="1" x14ac:dyDescent="0.3">
      <c r="A1684" s="1">
        <v>925.02180399357405</v>
      </c>
      <c r="B1684" s="1">
        <v>57.093244406906599</v>
      </c>
      <c r="C1684" s="1">
        <v>38.999272849946401</v>
      </c>
      <c r="D1684" s="1">
        <v>42.906755592877801</v>
      </c>
      <c r="E1684" s="1">
        <v>61.000727149805101</v>
      </c>
    </row>
    <row r="1685" spans="1:5" ht="16.5" customHeight="1" x14ac:dyDescent="0.3">
      <c r="A1685" s="1">
        <v>925.74421168688002</v>
      </c>
      <c r="B1685" s="1">
        <v>57.378918900133499</v>
      </c>
      <c r="C1685" s="1">
        <v>39.300452716502399</v>
      </c>
      <c r="D1685" s="1">
        <v>42.621081099657502</v>
      </c>
      <c r="E1685" s="1">
        <v>60.699547283256699</v>
      </c>
    </row>
    <row r="1686" spans="1:5" ht="16.5" customHeight="1" x14ac:dyDescent="0.3">
      <c r="A1686" s="1">
        <v>926.46774860925905</v>
      </c>
      <c r="B1686" s="1">
        <v>57.655847467584302</v>
      </c>
      <c r="C1686" s="1">
        <v>39.594451264214896</v>
      </c>
      <c r="D1686" s="1">
        <v>42.344152532213101</v>
      </c>
      <c r="E1686" s="1">
        <v>60.405548735551399</v>
      </c>
    </row>
    <row r="1687" spans="1:5" ht="16.5" customHeight="1" x14ac:dyDescent="0.3">
      <c r="A1687" s="1">
        <v>927.19241741050905</v>
      </c>
      <c r="B1687" s="1">
        <v>57.924136609957898</v>
      </c>
      <c r="C1687" s="1">
        <v>39.881273393858102</v>
      </c>
      <c r="D1687" s="1">
        <v>42.075863389845601</v>
      </c>
      <c r="E1687" s="1">
        <v>60.118726605915398</v>
      </c>
    </row>
    <row r="1688" spans="1:5" ht="16.5" customHeight="1" x14ac:dyDescent="0.3">
      <c r="A1688" s="1">
        <v>927.91822074872198</v>
      </c>
      <c r="B1688" s="1">
        <v>58.183890186979298</v>
      </c>
      <c r="C1688" s="1">
        <v>40.160925570582698</v>
      </c>
      <c r="D1688" s="1">
        <v>41.816109812830199</v>
      </c>
      <c r="E1688" s="1">
        <v>59.839074429197602</v>
      </c>
    </row>
    <row r="1689" spans="1:5" ht="16.5" customHeight="1" x14ac:dyDescent="0.3">
      <c r="A1689" s="1">
        <v>928.64516129032302</v>
      </c>
      <c r="B1689" s="1">
        <v>58.435210325242998</v>
      </c>
      <c r="C1689" s="1">
        <v>40.433416664185103</v>
      </c>
      <c r="D1689" s="1">
        <v>41.564789674572197</v>
      </c>
      <c r="E1689" s="1">
        <v>59.566583335601798</v>
      </c>
    </row>
    <row r="1690" spans="1:5" ht="16.5" customHeight="1" x14ac:dyDescent="0.3">
      <c r="A1690" s="1">
        <v>929.37324171009504</v>
      </c>
      <c r="B1690" s="1">
        <v>58.6781994079547</v>
      </c>
      <c r="C1690" s="1">
        <v>40.6987600371463</v>
      </c>
      <c r="D1690" s="1">
        <v>41.321800591866101</v>
      </c>
      <c r="E1690" s="1">
        <v>59.301239962647102</v>
      </c>
    </row>
    <row r="1691" spans="1:5" ht="16.5" customHeight="1" x14ac:dyDescent="0.3">
      <c r="A1691" s="1">
        <v>930.10246469122103</v>
      </c>
      <c r="B1691" s="1">
        <v>58.912956046776003</v>
      </c>
      <c r="C1691" s="1">
        <v>40.9569692289828</v>
      </c>
      <c r="D1691" s="1">
        <v>41.087043953050198</v>
      </c>
      <c r="E1691" s="1">
        <v>59.043030770816799</v>
      </c>
    </row>
    <row r="1692" spans="1:5" ht="16.5" customHeight="1" x14ac:dyDescent="0.3">
      <c r="A1692" s="1">
        <v>930.83283292530803</v>
      </c>
      <c r="B1692" s="1">
        <v>59.139576001530997</v>
      </c>
      <c r="C1692" s="1">
        <v>41.208058762333998</v>
      </c>
      <c r="D1692" s="1">
        <v>40.860423998300398</v>
      </c>
      <c r="E1692" s="1">
        <v>58.791941237471796</v>
      </c>
    </row>
    <row r="1693" spans="1:5" ht="16.5" customHeight="1" x14ac:dyDescent="0.3">
      <c r="A1693" s="1">
        <v>931.56434911242604</v>
      </c>
      <c r="B1693" s="1">
        <v>59.358154169399597</v>
      </c>
      <c r="C1693" s="1">
        <v>41.452046279883</v>
      </c>
      <c r="D1693" s="1">
        <v>40.6418458304369</v>
      </c>
      <c r="E1693" s="1">
        <v>58.5479537199286</v>
      </c>
    </row>
    <row r="1694" spans="1:5" ht="16.5" customHeight="1" x14ac:dyDescent="0.3">
      <c r="A1694" s="1">
        <v>932.29701596113796</v>
      </c>
      <c r="B1694" s="1">
        <v>59.568782993611698</v>
      </c>
      <c r="C1694" s="1">
        <v>41.6889507779524</v>
      </c>
      <c r="D1694" s="1">
        <v>40.431217006229701</v>
      </c>
      <c r="E1694" s="1">
        <v>58.311049221864899</v>
      </c>
    </row>
    <row r="1695" spans="1:5" ht="16.5" customHeight="1" x14ac:dyDescent="0.3">
      <c r="A1695" s="1">
        <v>933.030836188536</v>
      </c>
      <c r="B1695" s="1">
        <v>59.771552033090003</v>
      </c>
      <c r="C1695" s="1">
        <v>41.918791997497102</v>
      </c>
      <c r="D1695" s="1">
        <v>40.2284479667561</v>
      </c>
      <c r="E1695" s="1">
        <v>58.081208002325802</v>
      </c>
    </row>
    <row r="1696" spans="1:5" ht="16.5" customHeight="1" x14ac:dyDescent="0.3">
      <c r="A1696" s="1">
        <v>933.76581252027199</v>
      </c>
      <c r="B1696" s="1">
        <v>59.966548248118798</v>
      </c>
      <c r="C1696" s="1">
        <v>42.1415905234402</v>
      </c>
      <c r="D1696" s="1">
        <v>40.033451751731903</v>
      </c>
      <c r="E1696" s="1">
        <v>57.858409476387997</v>
      </c>
    </row>
    <row r="1697" spans="1:5" ht="16.5" customHeight="1" x14ac:dyDescent="0.3">
      <c r="A1697" s="1">
        <v>934.50194769059499</v>
      </c>
      <c r="B1697" s="1">
        <v>60.153856879695503</v>
      </c>
      <c r="C1697" s="1">
        <v>42.357369039094202</v>
      </c>
      <c r="D1697" s="1">
        <v>39.846143120159603</v>
      </c>
      <c r="E1697" s="1">
        <v>57.642630960739197</v>
      </c>
    </row>
    <row r="1698" spans="1:5" ht="16.5" customHeight="1" x14ac:dyDescent="0.3">
      <c r="A1698" s="1">
        <v>935.23924444238196</v>
      </c>
      <c r="B1698" s="1">
        <v>60.333560129700501</v>
      </c>
      <c r="C1698" s="1">
        <v>42.566150513073801</v>
      </c>
      <c r="D1698" s="1">
        <v>39.666439870159003</v>
      </c>
      <c r="E1698" s="1">
        <v>57.4338494867647</v>
      </c>
    </row>
    <row r="1699" spans="1:5" ht="16.5" customHeight="1" x14ac:dyDescent="0.3">
      <c r="A1699" s="1">
        <v>935.97770552717202</v>
      </c>
      <c r="B1699" s="1">
        <v>60.505737641887301</v>
      </c>
      <c r="C1699" s="1">
        <v>42.767958673754201</v>
      </c>
      <c r="D1699" s="1">
        <v>39.494262357976297</v>
      </c>
      <c r="E1699" s="1">
        <v>57.232041326089103</v>
      </c>
    </row>
    <row r="1700" spans="1:5" ht="16.5" customHeight="1" x14ac:dyDescent="0.3">
      <c r="A1700" s="1">
        <v>936.71733370520099</v>
      </c>
      <c r="B1700" s="1">
        <v>60.670467017983299</v>
      </c>
      <c r="C1700" s="1">
        <v>42.9628183466927</v>
      </c>
      <c r="D1700" s="1">
        <v>39.329532981884398</v>
      </c>
      <c r="E1700" s="1">
        <v>57.037181653155301</v>
      </c>
    </row>
    <row r="1701" spans="1:5" ht="16.5" customHeight="1" x14ac:dyDescent="0.3">
      <c r="A1701" s="1">
        <v>937.45813174544105</v>
      </c>
      <c r="B1701" s="1">
        <v>60.827822464209603</v>
      </c>
      <c r="C1701" s="1">
        <v>43.1507544746406</v>
      </c>
      <c r="D1701" s="1">
        <v>39.172177535662001</v>
      </c>
      <c r="E1701" s="1">
        <v>56.849245525212098</v>
      </c>
    </row>
    <row r="1702" spans="1:5" ht="16.5" customHeight="1" x14ac:dyDescent="0.3">
      <c r="A1702" s="1">
        <v>938.200102425625</v>
      </c>
      <c r="B1702" s="1">
        <v>60.977875765494403</v>
      </c>
      <c r="C1702" s="1">
        <v>43.331792526866799</v>
      </c>
      <c r="D1702" s="1">
        <v>39.022124234381003</v>
      </c>
      <c r="E1702" s="1">
        <v>56.668207472990296</v>
      </c>
    </row>
    <row r="1703" spans="1:5" ht="16.5" customHeight="1" x14ac:dyDescent="0.3">
      <c r="A1703" s="1">
        <v>938.94324853229</v>
      </c>
      <c r="B1703" s="1">
        <v>61.120696326867503</v>
      </c>
      <c r="C1703" s="1">
        <v>43.505958593632698</v>
      </c>
      <c r="D1703" s="1">
        <v>38.879303673011499</v>
      </c>
      <c r="E1703" s="1">
        <v>56.494041406228703</v>
      </c>
    </row>
    <row r="1704" spans="1:5" ht="16.5" customHeight="1" x14ac:dyDescent="0.3">
      <c r="A1704" s="1">
        <v>939.68757286080699</v>
      </c>
      <c r="B1704" s="1">
        <v>61.256351516070403</v>
      </c>
      <c r="C1704" s="1">
        <v>43.673279639823399</v>
      </c>
      <c r="D1704" s="1">
        <v>38.743648483812201</v>
      </c>
      <c r="E1704" s="1">
        <v>56.326720360042202</v>
      </c>
    </row>
    <row r="1705" spans="1:5" ht="16.5" customHeight="1" x14ac:dyDescent="0.3">
      <c r="A1705" s="1">
        <v>940.43307821541896</v>
      </c>
      <c r="B1705" s="1">
        <v>61.384904340168802</v>
      </c>
      <c r="C1705" s="1">
        <v>43.833781388750303</v>
      </c>
      <c r="D1705" s="1">
        <v>38.615095659717298</v>
      </c>
      <c r="E1705" s="1">
        <v>56.166218611119298</v>
      </c>
    </row>
    <row r="1706" spans="1:5" ht="16.5" customHeight="1" x14ac:dyDescent="0.3">
      <c r="A1706" s="1">
        <v>941.179767409276</v>
      </c>
      <c r="B1706" s="1">
        <v>61.506415915848898</v>
      </c>
      <c r="C1706" s="1">
        <v>43.987490359378498</v>
      </c>
      <c r="D1706" s="1">
        <v>38.493584084040599</v>
      </c>
      <c r="E1706" s="1">
        <v>56.012509640494997</v>
      </c>
    </row>
    <row r="1707" spans="1:5" ht="16.5" customHeight="1" x14ac:dyDescent="0.3">
      <c r="A1707" s="1">
        <v>941.92764326446695</v>
      </c>
      <c r="B1707" s="1">
        <v>61.620945218438003</v>
      </c>
      <c r="C1707" s="1">
        <v>44.134433639931601</v>
      </c>
      <c r="D1707" s="1">
        <v>38.379054781454698</v>
      </c>
      <c r="E1707" s="1">
        <v>55.865566359945802</v>
      </c>
    </row>
    <row r="1708" spans="1:5" ht="16.5" customHeight="1" x14ac:dyDescent="0.3">
      <c r="A1708" s="1">
        <v>942.67670861206</v>
      </c>
      <c r="B1708" s="1">
        <v>61.728549006302202</v>
      </c>
      <c r="C1708" s="1">
        <v>44.274638776393701</v>
      </c>
      <c r="D1708" s="1">
        <v>38.271450993593596</v>
      </c>
      <c r="E1708" s="1">
        <v>55.725361223487297</v>
      </c>
    </row>
    <row r="1709" spans="1:5" ht="16.5" customHeight="1" x14ac:dyDescent="0.3">
      <c r="A1709" s="1">
        <v>943.42696629213503</v>
      </c>
      <c r="B1709" s="1">
        <v>61.829279096590703</v>
      </c>
      <c r="C1709" s="1">
        <v>44.408131168016098</v>
      </c>
      <c r="D1709" s="1">
        <v>38.1707209033083</v>
      </c>
      <c r="E1709" s="1">
        <v>55.591868831868602</v>
      </c>
    </row>
    <row r="1710" spans="1:5" ht="16.5" customHeight="1" x14ac:dyDescent="0.3">
      <c r="A1710" s="1">
        <v>944.17841915382098</v>
      </c>
      <c r="B1710" s="1">
        <v>61.923185847979802</v>
      </c>
      <c r="C1710" s="1">
        <v>44.534937209932799</v>
      </c>
      <c r="D1710" s="1">
        <v>38.0768141519221</v>
      </c>
      <c r="E1710" s="1">
        <v>55.465062789955297</v>
      </c>
    </row>
    <row r="1711" spans="1:5" ht="16.5" customHeight="1" x14ac:dyDescent="0.3">
      <c r="A1711" s="1">
        <v>944.93107005533102</v>
      </c>
      <c r="B1711" s="1">
        <v>62.010317638677897</v>
      </c>
      <c r="C1711" s="1">
        <v>44.655083788899397</v>
      </c>
      <c r="D1711" s="1">
        <v>37.989682361226798</v>
      </c>
      <c r="E1711" s="1">
        <v>55.344916210992103</v>
      </c>
    </row>
    <row r="1712" spans="1:5" ht="16.5" customHeight="1" x14ac:dyDescent="0.3">
      <c r="A1712" s="1">
        <v>945.68492186400101</v>
      </c>
      <c r="B1712" s="1">
        <v>62.0907208585772</v>
      </c>
      <c r="C1712" s="1">
        <v>44.768598274491097</v>
      </c>
      <c r="D1712" s="1">
        <v>37.909279141330401</v>
      </c>
      <c r="E1712" s="1">
        <v>55.2314017254037</v>
      </c>
    </row>
    <row r="1713" spans="1:5" ht="16.5" customHeight="1" x14ac:dyDescent="0.3">
      <c r="A1713" s="1">
        <v>946.43997745632203</v>
      </c>
      <c r="B1713" s="1">
        <v>62.164436169442602</v>
      </c>
      <c r="C1713" s="1">
        <v>44.875504841081401</v>
      </c>
      <c r="D1713" s="1">
        <v>37.835563830467699</v>
      </c>
      <c r="E1713" s="1">
        <v>55.1244951588166</v>
      </c>
    </row>
    <row r="1714" spans="1:5" ht="16.5" customHeight="1" x14ac:dyDescent="0.3">
      <c r="A1714" s="1">
        <v>947.19623971797898</v>
      </c>
      <c r="B1714" s="1">
        <v>62.2315031610323</v>
      </c>
      <c r="C1714" s="1">
        <v>44.975828804576203</v>
      </c>
      <c r="D1714" s="1">
        <v>37.768496838880502</v>
      </c>
      <c r="E1714" s="1">
        <v>55.024171195324698</v>
      </c>
    </row>
    <row r="1715" spans="1:5" ht="16.5" customHeight="1" x14ac:dyDescent="0.3">
      <c r="A1715" s="1">
        <v>947.95371154388897</v>
      </c>
      <c r="B1715" s="1">
        <v>62.291959325886403</v>
      </c>
      <c r="C1715" s="1">
        <v>45.0695956507709</v>
      </c>
      <c r="D1715" s="1">
        <v>37.708040674029</v>
      </c>
      <c r="E1715" s="1">
        <v>54.930404349133099</v>
      </c>
    </row>
    <row r="1716" spans="1:5" ht="16.5" customHeight="1" x14ac:dyDescent="0.3">
      <c r="A1716" s="1">
        <v>948.71239583823694</v>
      </c>
      <c r="B1716" s="1">
        <v>62.345841094624902</v>
      </c>
      <c r="C1716" s="1">
        <v>45.156832060268698</v>
      </c>
      <c r="D1716" s="1">
        <v>37.654158905293002</v>
      </c>
      <c r="E1716" s="1">
        <v>54.843167939638299</v>
      </c>
    </row>
    <row r="1717" spans="1:5" ht="16.5" customHeight="1" x14ac:dyDescent="0.3">
      <c r="A1717" s="1">
        <v>949.47229551451198</v>
      </c>
      <c r="B1717" s="1">
        <v>62.393177818508903</v>
      </c>
      <c r="C1717" s="1">
        <v>45.237559999429401</v>
      </c>
      <c r="D1717" s="1">
        <v>37.606822181411303</v>
      </c>
      <c r="E1717" s="1">
        <v>54.762440000480403</v>
      </c>
    </row>
    <row r="1718" spans="1:5" ht="16.5" customHeight="1" x14ac:dyDescent="0.3">
      <c r="A1718" s="1">
        <v>950.23341349554403</v>
      </c>
      <c r="B1718" s="1">
        <v>62.4339986131762</v>
      </c>
      <c r="C1718" s="1">
        <v>45.311803287775099</v>
      </c>
      <c r="D1718" s="1">
        <v>37.5660013867465</v>
      </c>
      <c r="E1718" s="1">
        <v>54.688196712137398</v>
      </c>
    </row>
    <row r="1719" spans="1:5" ht="16.5" customHeight="1" x14ac:dyDescent="0.3">
      <c r="A1719" s="1">
        <v>950.99575271354399</v>
      </c>
      <c r="B1719" s="1">
        <v>62.468330058765297</v>
      </c>
      <c r="C1719" s="1">
        <v>45.379585349203303</v>
      </c>
      <c r="D1719" s="1">
        <v>37.531669941159599</v>
      </c>
      <c r="E1719" s="1">
        <v>54.620414650711801</v>
      </c>
    </row>
    <row r="1720" spans="1:5" ht="16.5" customHeight="1" x14ac:dyDescent="0.3">
      <c r="A1720" s="1">
        <v>951.75931611014005</v>
      </c>
      <c r="B1720" s="1">
        <v>62.496199677401798</v>
      </c>
      <c r="C1720" s="1">
        <v>45.4409325774972</v>
      </c>
      <c r="D1720" s="1">
        <v>37.503800322525201</v>
      </c>
      <c r="E1720" s="1">
        <v>54.559067422420398</v>
      </c>
    </row>
    <row r="1721" spans="1:5" ht="16.5" customHeight="1" x14ac:dyDescent="0.3">
      <c r="A1721" s="1">
        <v>952.52410663641501</v>
      </c>
      <c r="B1721" s="1">
        <v>62.517625423188697</v>
      </c>
      <c r="C1721" s="1">
        <v>45.495864043611903</v>
      </c>
      <c r="D1721" s="1">
        <v>37.482374576740398</v>
      </c>
      <c r="E1721" s="1">
        <v>54.504135956308303</v>
      </c>
    </row>
    <row r="1722" spans="1:5" ht="16.5" customHeight="1" x14ac:dyDescent="0.3">
      <c r="A1722" s="1">
        <v>953.29012725294501</v>
      </c>
      <c r="B1722" s="1">
        <v>62.532626101686503</v>
      </c>
      <c r="C1722" s="1">
        <v>45.544401627324099</v>
      </c>
      <c r="D1722" s="1">
        <v>37.467373898244702</v>
      </c>
      <c r="E1722" s="1">
        <v>54.455598372598502</v>
      </c>
    </row>
    <row r="1723" spans="1:5" ht="16.5" customHeight="1" x14ac:dyDescent="0.3">
      <c r="A1723" s="1">
        <v>954.05738092983597</v>
      </c>
      <c r="B1723" s="1">
        <v>62.541217985835097</v>
      </c>
      <c r="C1723" s="1">
        <v>45.586566695976799</v>
      </c>
      <c r="D1723" s="1">
        <v>37.458782014098098</v>
      </c>
      <c r="E1723" s="1">
        <v>54.413433303948104</v>
      </c>
    </row>
    <row r="1724" spans="1:5" ht="16.5" customHeight="1" x14ac:dyDescent="0.3">
      <c r="A1724" s="1">
        <v>954.82587064676602</v>
      </c>
      <c r="B1724" s="1">
        <v>62.543417974815398</v>
      </c>
      <c r="C1724" s="1">
        <v>45.622383182335</v>
      </c>
      <c r="D1724" s="1">
        <v>37.456582025119701</v>
      </c>
      <c r="E1724" s="1">
        <v>54.377616817592099</v>
      </c>
    </row>
    <row r="1725" spans="1:5" ht="16.5" customHeight="1" x14ac:dyDescent="0.3">
      <c r="A1725" s="1">
        <v>955.59559939302005</v>
      </c>
      <c r="B1725" s="1">
        <v>62.539235425372397</v>
      </c>
      <c r="C1725" s="1">
        <v>45.6518695463702</v>
      </c>
      <c r="D1725" s="1">
        <v>37.4607645745646</v>
      </c>
      <c r="E1725" s="1">
        <v>54.348130453559101</v>
      </c>
    </row>
    <row r="1726" spans="1:5" ht="16.5" customHeight="1" x14ac:dyDescent="0.3">
      <c r="A1726" s="1">
        <v>956.36657016752895</v>
      </c>
      <c r="B1726" s="1">
        <v>62.528678120465898</v>
      </c>
      <c r="C1726" s="1">
        <v>45.675044606449497</v>
      </c>
      <c r="D1726" s="1">
        <v>37.471321879473003</v>
      </c>
      <c r="E1726" s="1">
        <v>54.324955393482</v>
      </c>
    </row>
    <row r="1727" spans="1:5" ht="16.5" customHeight="1" x14ac:dyDescent="0.3">
      <c r="A1727" s="1">
        <v>957.13878597891096</v>
      </c>
      <c r="B1727" s="1">
        <v>62.511752394819901</v>
      </c>
      <c r="C1727" s="1">
        <v>45.691927650116199</v>
      </c>
      <c r="D1727" s="1">
        <v>37.488247605120698</v>
      </c>
      <c r="E1727" s="1">
        <v>54.308072349817401</v>
      </c>
    </row>
    <row r="1728" spans="1:5" ht="16.5" customHeight="1" x14ac:dyDescent="0.3">
      <c r="A1728" s="1">
        <v>957.91224984551002</v>
      </c>
      <c r="B1728" s="1">
        <v>62.488463933202503</v>
      </c>
      <c r="C1728" s="1">
        <v>45.7025392062599</v>
      </c>
      <c r="D1728" s="1">
        <v>37.511536066739801</v>
      </c>
      <c r="E1728" s="1">
        <v>54.297460793675803</v>
      </c>
    </row>
    <row r="1729" spans="1:5" ht="16.5" customHeight="1" x14ac:dyDescent="0.3">
      <c r="A1729" s="1">
        <v>958.68696479543303</v>
      </c>
      <c r="B1729" s="1">
        <v>62.458815409334598</v>
      </c>
      <c r="C1729" s="1">
        <v>45.706898709345403</v>
      </c>
      <c r="D1729" s="1">
        <v>37.541184590609397</v>
      </c>
      <c r="E1729" s="1">
        <v>54.293101290592197</v>
      </c>
    </row>
    <row r="1730" spans="1:5" ht="16.5" customHeight="1" x14ac:dyDescent="0.3">
      <c r="A1730" s="1">
        <v>959.46293386658999</v>
      </c>
      <c r="B1730" s="1">
        <v>62.422803196585598</v>
      </c>
      <c r="C1730" s="1">
        <v>45.7050212520626</v>
      </c>
      <c r="D1730" s="1">
        <v>37.577196803360003</v>
      </c>
      <c r="E1730" s="1">
        <v>54.294978747876797</v>
      </c>
    </row>
    <row r="1731" spans="1:5" ht="16.5" customHeight="1" x14ac:dyDescent="0.3">
      <c r="A1731" s="1">
        <v>960.24016010673802</v>
      </c>
      <c r="B1731" s="1">
        <v>62.380424053252803</v>
      </c>
      <c r="C1731" s="1">
        <v>45.696924151679397</v>
      </c>
      <c r="D1731" s="1">
        <v>37.619575946694397</v>
      </c>
      <c r="E1731" s="1">
        <v>54.303075848261898</v>
      </c>
    </row>
    <row r="1732" spans="1:5" ht="16.5" customHeight="1" x14ac:dyDescent="0.3">
      <c r="A1732" s="1">
        <v>961.01864657351302</v>
      </c>
      <c r="B1732" s="1">
        <v>62.3316724087952</v>
      </c>
      <c r="C1732" s="1">
        <v>45.682624273493303</v>
      </c>
      <c r="D1732" s="1">
        <v>37.668327591153599</v>
      </c>
      <c r="E1732" s="1">
        <v>54.317375726449797</v>
      </c>
    </row>
    <row r="1733" spans="1:5" ht="16.5" customHeight="1" x14ac:dyDescent="0.3">
      <c r="A1733" s="1">
        <v>961.79839633447898</v>
      </c>
      <c r="B1733" s="1">
        <v>62.276545024677503</v>
      </c>
      <c r="C1733" s="1">
        <v>45.662142600586101</v>
      </c>
      <c r="D1733" s="1">
        <v>37.723454975272702</v>
      </c>
      <c r="E1733" s="1">
        <v>54.337857399358803</v>
      </c>
    </row>
    <row r="1734" spans="1:5" ht="16.5" customHeight="1" x14ac:dyDescent="0.3">
      <c r="A1734" s="1">
        <v>962.57941246715995</v>
      </c>
      <c r="B1734" s="1">
        <v>62.215027738740503</v>
      </c>
      <c r="C1734" s="1">
        <v>45.635491206990601</v>
      </c>
      <c r="D1734" s="1">
        <v>37.784972261211102</v>
      </c>
      <c r="E1734" s="1">
        <v>54.364508792956002</v>
      </c>
    </row>
    <row r="1735" spans="1:5" ht="16.5" customHeight="1" x14ac:dyDescent="0.3">
      <c r="A1735" s="1">
        <v>963.36169805908798</v>
      </c>
      <c r="B1735" s="1">
        <v>62.147107744256402</v>
      </c>
      <c r="C1735" s="1">
        <v>45.602685322467202</v>
      </c>
      <c r="D1735" s="1">
        <v>37.852892255696602</v>
      </c>
      <c r="E1735" s="1">
        <v>54.397314677480999</v>
      </c>
    </row>
    <row r="1736" spans="1:5" ht="16.5" customHeight="1" x14ac:dyDescent="0.3">
      <c r="A1736" s="1">
        <v>964.14525620783695</v>
      </c>
      <c r="B1736" s="1">
        <v>62.072770445109697</v>
      </c>
      <c r="C1736" s="1">
        <v>45.563740237986401</v>
      </c>
      <c r="D1736" s="1">
        <v>37.9272295548448</v>
      </c>
      <c r="E1736" s="1">
        <v>54.436259761963399</v>
      </c>
    </row>
    <row r="1737" spans="1:5" ht="16.5" customHeight="1" x14ac:dyDescent="0.3">
      <c r="A1737" s="1">
        <v>964.93009002106896</v>
      </c>
      <c r="B1737" s="1">
        <v>61.992000827570898</v>
      </c>
      <c r="C1737" s="1">
        <v>45.518672644562201</v>
      </c>
      <c r="D1737" s="1">
        <v>38.007999172384899</v>
      </c>
      <c r="E1737" s="1">
        <v>54.481327355389098</v>
      </c>
    </row>
    <row r="1738" spans="1:5" ht="16.5" customHeight="1" x14ac:dyDescent="0.3">
      <c r="A1738" s="1">
        <v>965.71620261657199</v>
      </c>
      <c r="B1738" s="1">
        <v>61.904781986346499</v>
      </c>
      <c r="C1738" s="1">
        <v>45.467499182350203</v>
      </c>
      <c r="D1738" s="1">
        <v>38.095218013610499</v>
      </c>
      <c r="E1738" s="1">
        <v>54.532500817602497</v>
      </c>
    </row>
    <row r="1739" spans="1:5" ht="16.5" customHeight="1" x14ac:dyDescent="0.3">
      <c r="A1739" s="1">
        <v>966.50359712230204</v>
      </c>
      <c r="B1739" s="1">
        <v>61.811089331995703</v>
      </c>
      <c r="C1739" s="1">
        <v>45.410230787908297</v>
      </c>
      <c r="D1739" s="1">
        <v>38.188910667962602</v>
      </c>
      <c r="E1739" s="1">
        <v>54.589769212045901</v>
      </c>
    </row>
    <row r="1740" spans="1:5" ht="16.5" customHeight="1" x14ac:dyDescent="0.3">
      <c r="A1740" s="1">
        <v>967.29227667642704</v>
      </c>
      <c r="B1740" s="1">
        <v>61.710899791563797</v>
      </c>
      <c r="C1740" s="1">
        <v>45.346881695820201</v>
      </c>
      <c r="D1740" s="1">
        <v>38.289100208395801</v>
      </c>
      <c r="E1740" s="1">
        <v>54.653118304135504</v>
      </c>
    </row>
    <row r="1741" spans="1:5" ht="16.5" customHeight="1" x14ac:dyDescent="0.3">
      <c r="A1741" s="1">
        <v>968.082244427364</v>
      </c>
      <c r="B1741" s="1">
        <v>61.6041882742146</v>
      </c>
      <c r="C1741" s="1">
        <v>45.277465979750303</v>
      </c>
      <c r="D1741" s="1">
        <v>38.3958117257461</v>
      </c>
      <c r="E1741" s="1">
        <v>54.722534020206801</v>
      </c>
    </row>
    <row r="1742" spans="1:5" ht="16.5" customHeight="1" x14ac:dyDescent="0.3">
      <c r="A1742" s="1">
        <v>968.87350353382396</v>
      </c>
      <c r="B1742" s="1">
        <v>61.490931226778002</v>
      </c>
      <c r="C1742" s="1">
        <v>45.202001006056904</v>
      </c>
      <c r="D1742" s="1">
        <v>38.509068773183898</v>
      </c>
      <c r="E1742" s="1">
        <v>54.797998993901402</v>
      </c>
    </row>
    <row r="1743" spans="1:5" ht="16.5" customHeight="1" x14ac:dyDescent="0.3">
      <c r="A1743" s="1">
        <v>969.66605716485401</v>
      </c>
      <c r="B1743" s="1">
        <v>61.371098561554803</v>
      </c>
      <c r="C1743" s="1">
        <v>45.120499584290101</v>
      </c>
      <c r="D1743" s="1">
        <v>38.6289014384081</v>
      </c>
      <c r="E1743" s="1">
        <v>54.879500415669398</v>
      </c>
    </row>
    <row r="1744" spans="1:5" ht="16.5" customHeight="1" x14ac:dyDescent="0.3">
      <c r="A1744" s="1">
        <v>970.45990849988004</v>
      </c>
      <c r="B1744" s="1">
        <v>61.244657170466198</v>
      </c>
      <c r="C1744" s="1">
        <v>45.032973408826898</v>
      </c>
      <c r="D1744" s="1">
        <v>38.755342829497799</v>
      </c>
      <c r="E1744" s="1">
        <v>54.967026591134001</v>
      </c>
    </row>
    <row r="1745" spans="1:5" ht="16.5" customHeight="1" x14ac:dyDescent="0.3">
      <c r="A1745" s="1">
        <v>971.25506072874498</v>
      </c>
      <c r="B1745" s="1">
        <v>61.111574324186101</v>
      </c>
      <c r="C1745" s="1">
        <v>44.939436357115497</v>
      </c>
      <c r="D1745" s="1">
        <v>38.888425675778898</v>
      </c>
      <c r="E1745" s="1">
        <v>55.060563642846503</v>
      </c>
    </row>
    <row r="1746" spans="1:5" ht="16.5" customHeight="1" x14ac:dyDescent="0.3">
      <c r="A1746" s="1">
        <v>972.05151705175797</v>
      </c>
      <c r="B1746" s="1">
        <v>60.971815504074698</v>
      </c>
      <c r="C1746" s="1">
        <v>44.839902378752903</v>
      </c>
      <c r="D1746" s="1">
        <v>39.028184495891402</v>
      </c>
      <c r="E1746" s="1">
        <v>55.160097621210397</v>
      </c>
    </row>
    <row r="1747" spans="1:5" ht="16.5" customHeight="1" x14ac:dyDescent="0.3">
      <c r="A1747" s="1">
        <v>972.84928067973397</v>
      </c>
      <c r="B1747" s="1">
        <v>60.825349114033202</v>
      </c>
      <c r="C1747" s="1">
        <v>44.734390019180999</v>
      </c>
      <c r="D1747" s="1">
        <v>39.174650885933801</v>
      </c>
      <c r="E1747" s="1">
        <v>55.265609980783303</v>
      </c>
    </row>
    <row r="1748" spans="1:5" ht="16.5" customHeight="1" x14ac:dyDescent="0.3">
      <c r="A1748" s="1">
        <v>973.64835483403397</v>
      </c>
      <c r="B1748" s="1">
        <v>60.672134576793901</v>
      </c>
      <c r="C1748" s="1">
        <v>44.622910965063497</v>
      </c>
      <c r="D1748" s="1">
        <v>39.327865423174103</v>
      </c>
      <c r="E1748" s="1">
        <v>55.3770890349019</v>
      </c>
    </row>
    <row r="1749" spans="1:5" ht="16.5" customHeight="1" x14ac:dyDescent="0.3">
      <c r="A1749" s="1">
        <v>974.44874274661504</v>
      </c>
      <c r="B1749" s="1">
        <v>60.512130991537198</v>
      </c>
      <c r="C1749" s="1">
        <v>44.5054784130634</v>
      </c>
      <c r="D1749" s="1">
        <v>39.487869008431801</v>
      </c>
      <c r="E1749" s="1">
        <v>55.494521586903197</v>
      </c>
    </row>
    <row r="1750" spans="1:5" ht="16.5" customHeight="1" x14ac:dyDescent="0.3">
      <c r="A1750" s="1">
        <v>975.25044766006897</v>
      </c>
      <c r="B1750" s="1">
        <v>60.345297501388004</v>
      </c>
      <c r="C1750" s="1">
        <v>44.382107398953103</v>
      </c>
      <c r="D1750" s="1">
        <v>39.654702498581898</v>
      </c>
      <c r="E1750" s="1">
        <v>55.617892601014603</v>
      </c>
    </row>
    <row r="1751" spans="1:5" ht="16.5" customHeight="1" x14ac:dyDescent="0.3">
      <c r="A1751" s="1">
        <v>976.05347282766604</v>
      </c>
      <c r="B1751" s="1">
        <v>60.171591833070998</v>
      </c>
      <c r="C1751" s="1">
        <v>44.252813388299202</v>
      </c>
      <c r="D1751" s="1">
        <v>39.828408166899798</v>
      </c>
      <c r="E1751" s="1">
        <v>55.747186611669399</v>
      </c>
    </row>
    <row r="1752" spans="1:5" ht="16.5" customHeight="1" x14ac:dyDescent="0.3">
      <c r="A1752" s="1">
        <v>976.857821513403</v>
      </c>
      <c r="B1752" s="1">
        <v>59.990975068750103</v>
      </c>
      <c r="C1752" s="1">
        <v>44.117616795009397</v>
      </c>
      <c r="D1752" s="1">
        <v>40.009024931221497</v>
      </c>
      <c r="E1752" s="1">
        <v>55.882383204960199</v>
      </c>
    </row>
    <row r="1753" spans="1:5" ht="16.5" customHeight="1" x14ac:dyDescent="0.3">
      <c r="A1753" s="1">
        <v>977.66349699204295</v>
      </c>
      <c r="B1753" s="1">
        <v>59.803399555491303</v>
      </c>
      <c r="C1753" s="1">
        <v>43.976531483625202</v>
      </c>
      <c r="D1753" s="1">
        <v>40.196600444481</v>
      </c>
      <c r="E1753" s="1">
        <v>56.023468516345297</v>
      </c>
    </row>
    <row r="1754" spans="1:5" ht="16.5" customHeight="1" x14ac:dyDescent="0.3">
      <c r="A1754" s="1">
        <v>978.47050254916201</v>
      </c>
      <c r="B1754" s="1">
        <v>59.608817555836602</v>
      </c>
      <c r="C1754" s="1">
        <v>43.829573015094702</v>
      </c>
      <c r="D1754" s="1">
        <v>40.391182444136597</v>
      </c>
      <c r="E1754" s="1">
        <v>56.170426984876698</v>
      </c>
    </row>
    <row r="1755" spans="1:5" ht="16.5" customHeight="1" x14ac:dyDescent="0.3">
      <c r="A1755" s="1">
        <v>979.27884148119301</v>
      </c>
      <c r="B1755" s="1">
        <v>59.4071820218604</v>
      </c>
      <c r="C1755" s="1">
        <v>43.676759349112899</v>
      </c>
      <c r="D1755" s="1">
        <v>40.5928179781137</v>
      </c>
      <c r="E1755" s="1">
        <v>56.323240650859503</v>
      </c>
    </row>
    <row r="1756" spans="1:5" ht="16.5" customHeight="1" x14ac:dyDescent="0.3">
      <c r="A1756" s="1">
        <v>980.08851709547196</v>
      </c>
      <c r="B1756" s="1">
        <v>59.198444966110898</v>
      </c>
      <c r="C1756" s="1">
        <v>43.518109280045302</v>
      </c>
      <c r="D1756" s="1">
        <v>40.801555033863899</v>
      </c>
      <c r="E1756" s="1">
        <v>56.481890719927897</v>
      </c>
    </row>
    <row r="1757" spans="1:5" ht="16.5" customHeight="1" x14ac:dyDescent="0.3">
      <c r="A1757" s="1">
        <v>980.89953271028003</v>
      </c>
      <c r="B1757" s="1">
        <v>58.982561152718198</v>
      </c>
      <c r="C1757" s="1">
        <v>43.353645863243102</v>
      </c>
      <c r="D1757" s="1">
        <v>41.017438847257303</v>
      </c>
      <c r="E1757" s="1">
        <v>56.646354136730999</v>
      </c>
    </row>
    <row r="1758" spans="1:5" ht="16.5" customHeight="1" x14ac:dyDescent="0.3">
      <c r="A1758" s="1">
        <v>981.71189165489398</v>
      </c>
      <c r="B1758" s="1">
        <v>58.759480735893597</v>
      </c>
      <c r="C1758" s="1">
        <v>43.183389492279503</v>
      </c>
      <c r="D1758" s="1">
        <v>41.2405192640826</v>
      </c>
      <c r="E1758" s="1">
        <v>56.816610507695401</v>
      </c>
    </row>
    <row r="1759" spans="1:5" ht="16.5" customHeight="1" x14ac:dyDescent="0.3">
      <c r="A1759" s="1">
        <v>982.525597269625</v>
      </c>
      <c r="B1759" s="1">
        <v>58.529150519488397</v>
      </c>
      <c r="C1759" s="1">
        <v>43.007359102982299</v>
      </c>
      <c r="D1759" s="1">
        <v>41.470849480488603</v>
      </c>
      <c r="E1759" s="1">
        <v>56.992640896993301</v>
      </c>
    </row>
    <row r="1760" spans="1:5" ht="16.5" customHeight="1" x14ac:dyDescent="0.3">
      <c r="A1760" s="1">
        <v>983.34065290587</v>
      </c>
      <c r="B1760" s="1">
        <v>58.291519980853998</v>
      </c>
      <c r="C1760" s="1">
        <v>42.825577751793297</v>
      </c>
      <c r="D1760" s="1">
        <v>41.708480019123698</v>
      </c>
      <c r="E1760" s="1">
        <v>57.174422248183099</v>
      </c>
    </row>
    <row r="1761" spans="1:5" ht="16.5" customHeight="1" x14ac:dyDescent="0.3">
      <c r="A1761" s="1">
        <v>984.15706192615698</v>
      </c>
      <c r="B1761" s="1">
        <v>58.046538310800898</v>
      </c>
      <c r="C1761" s="1">
        <v>42.638069808678402</v>
      </c>
      <c r="D1761" s="1">
        <v>41.953461689177303</v>
      </c>
      <c r="E1761" s="1">
        <v>57.361930191298804</v>
      </c>
    </row>
    <row r="1762" spans="1:5" ht="16.5" customHeight="1" x14ac:dyDescent="0.3">
      <c r="A1762" s="1">
        <v>984.97482770418901</v>
      </c>
      <c r="B1762" s="1">
        <v>57.794155532398797</v>
      </c>
      <c r="C1762" s="1">
        <v>42.444861943192798</v>
      </c>
      <c r="D1762" s="1">
        <v>42.2058444675801</v>
      </c>
      <c r="E1762" s="1">
        <v>57.555138056785097</v>
      </c>
    </row>
    <row r="1763" spans="1:5" ht="16.5" customHeight="1" x14ac:dyDescent="0.3">
      <c r="A1763" s="1">
        <v>985.79395362489004</v>
      </c>
      <c r="B1763" s="1">
        <v>57.534325834171803</v>
      </c>
      <c r="C1763" s="1">
        <v>42.245986104244999</v>
      </c>
      <c r="D1763" s="1">
        <v>42.465674165807798</v>
      </c>
      <c r="E1763" s="1">
        <v>57.754013895733699</v>
      </c>
    </row>
    <row r="1764" spans="1:5" ht="16.5" customHeight="1" x14ac:dyDescent="0.3">
      <c r="A1764" s="1">
        <v>986.61444308445596</v>
      </c>
      <c r="B1764" s="1">
        <v>57.266992595546597</v>
      </c>
      <c r="C1764" s="1">
        <v>42.041465784541302</v>
      </c>
      <c r="D1764" s="1">
        <v>42.733007404433501</v>
      </c>
      <c r="E1764" s="1">
        <v>57.958534215437901</v>
      </c>
    </row>
    <row r="1765" spans="1:5" ht="16.5" customHeight="1" x14ac:dyDescent="0.3">
      <c r="A1765" s="1">
        <v>987.43629949039598</v>
      </c>
      <c r="B1765" s="1">
        <v>56.992105522414498</v>
      </c>
      <c r="C1765" s="1">
        <v>41.831331675490802</v>
      </c>
      <c r="D1765" s="1">
        <v>43.007894477566303</v>
      </c>
      <c r="E1765" s="1">
        <v>58.168668324489197</v>
      </c>
    </row>
    <row r="1766" spans="1:5" ht="16.5" customHeight="1" x14ac:dyDescent="0.3">
      <c r="A1766" s="1">
        <v>988.25952626158596</v>
      </c>
      <c r="B1766" s="1">
        <v>56.709614918061298</v>
      </c>
      <c r="C1766" s="1">
        <v>41.6156163317305</v>
      </c>
      <c r="D1766" s="1">
        <v>43.29038508192</v>
      </c>
      <c r="E1766" s="1">
        <v>58.384383668250102</v>
      </c>
    </row>
    <row r="1767" spans="1:5" ht="16.5" customHeight="1" x14ac:dyDescent="0.3">
      <c r="A1767" s="1">
        <v>989.08412682831101</v>
      </c>
      <c r="B1767" s="1">
        <v>56.419471892993101</v>
      </c>
      <c r="C1767" s="1">
        <v>41.394354288914698</v>
      </c>
      <c r="D1767" s="1">
        <v>43.580528106988801</v>
      </c>
      <c r="E1767" s="1">
        <v>58.6056457110666</v>
      </c>
    </row>
    <row r="1768" spans="1:5" ht="16.5" customHeight="1" x14ac:dyDescent="0.3">
      <c r="A1768" s="1">
        <v>989.91010463231305</v>
      </c>
      <c r="B1768" s="1">
        <v>56.121632305369999</v>
      </c>
      <c r="C1768" s="1">
        <v>41.167585506398602</v>
      </c>
      <c r="D1768" s="1">
        <v>43.8783676946124</v>
      </c>
      <c r="E1768" s="1">
        <v>58.832414493583201</v>
      </c>
    </row>
    <row r="1769" spans="1:5" ht="16.5" customHeight="1" x14ac:dyDescent="0.3">
      <c r="A1769" s="1">
        <v>990.73746312684398</v>
      </c>
      <c r="B1769" s="1">
        <v>55.816049391567702</v>
      </c>
      <c r="C1769" s="1">
        <v>40.935348651424597</v>
      </c>
      <c r="D1769" s="1">
        <v>44.183950608415302</v>
      </c>
      <c r="E1769" s="1">
        <v>59.064651348557703</v>
      </c>
    </row>
    <row r="1770" spans="1:5" ht="16.5" customHeight="1" x14ac:dyDescent="0.3">
      <c r="A1770" s="1">
        <v>991.56620577670606</v>
      </c>
      <c r="B1770" s="1">
        <v>55.502674625584802</v>
      </c>
      <c r="C1770" s="1">
        <v>40.697681841662003</v>
      </c>
      <c r="D1770" s="1">
        <v>44.497325374398599</v>
      </c>
      <c r="E1770" s="1">
        <v>59.302318158321</v>
      </c>
    </row>
    <row r="1771" spans="1:5" ht="16.5" customHeight="1" x14ac:dyDescent="0.3">
      <c r="A1771" s="1">
        <v>992.39633605830795</v>
      </c>
      <c r="B1771" s="1">
        <v>55.181464693194997</v>
      </c>
      <c r="C1771" s="1">
        <v>40.454628755458003</v>
      </c>
      <c r="D1771" s="1">
        <v>44.818535306789002</v>
      </c>
      <c r="E1771" s="1">
        <v>59.545371244525597</v>
      </c>
    </row>
    <row r="1772" spans="1:5" ht="16.5" customHeight="1" x14ac:dyDescent="0.3">
      <c r="A1772" s="1">
        <v>993.22785745970702</v>
      </c>
      <c r="B1772" s="1">
        <v>54.852378329102102</v>
      </c>
      <c r="C1772" s="1">
        <v>40.206235674253797</v>
      </c>
      <c r="D1772" s="1">
        <v>45.147621670882302</v>
      </c>
      <c r="E1772" s="1">
        <v>59.793764325730201</v>
      </c>
    </row>
    <row r="1773" spans="1:5" ht="16.5" customHeight="1" x14ac:dyDescent="0.3">
      <c r="A1773" s="1">
        <v>994.06077348066299</v>
      </c>
      <c r="B1773" s="1">
        <v>54.515376607278199</v>
      </c>
      <c r="C1773" s="1">
        <v>39.952551612543999</v>
      </c>
      <c r="D1773" s="1">
        <v>45.484623392706602</v>
      </c>
      <c r="E1773" s="1">
        <v>60.047448387440603</v>
      </c>
    </row>
    <row r="1774" spans="1:5" ht="16.5" customHeight="1" x14ac:dyDescent="0.3">
      <c r="A1774" s="1">
        <v>994.89508763268304</v>
      </c>
      <c r="B1774" s="1">
        <v>54.170427912006602</v>
      </c>
      <c r="C1774" s="1">
        <v>39.693632503186699</v>
      </c>
      <c r="D1774" s="1">
        <v>45.829572087978804</v>
      </c>
      <c r="E1774" s="1">
        <v>60.306367496798501</v>
      </c>
    </row>
    <row r="1775" spans="1:5" ht="16.5" customHeight="1" x14ac:dyDescent="0.3">
      <c r="A1775" s="1">
        <v>995.73080343907498</v>
      </c>
      <c r="B1775" s="1">
        <v>53.817497031054103</v>
      </c>
      <c r="C1775" s="1">
        <v>39.4295315223535</v>
      </c>
      <c r="D1775" s="1">
        <v>46.182502968931701</v>
      </c>
      <c r="E1775" s="1">
        <v>60.570468477631998</v>
      </c>
    </row>
    <row r="1776" spans="1:5" ht="16.5" customHeight="1" x14ac:dyDescent="0.3">
      <c r="A1776" s="1">
        <v>996.56792443499296</v>
      </c>
      <c r="B1776" s="1">
        <v>53.456551273913597</v>
      </c>
      <c r="C1776" s="1">
        <v>39.160304336599097</v>
      </c>
      <c r="D1776" s="1">
        <v>46.543448726072597</v>
      </c>
      <c r="E1776" s="1">
        <v>60.839695663386898</v>
      </c>
    </row>
    <row r="1777" spans="1:5" ht="16.5" customHeight="1" x14ac:dyDescent="0.3">
      <c r="A1777" s="1">
        <v>997.40645416749203</v>
      </c>
      <c r="B1777" s="1">
        <v>53.087563897618502</v>
      </c>
      <c r="C1777" s="1">
        <v>38.886011841217801</v>
      </c>
      <c r="D1777" s="1">
        <v>46.912436102368197</v>
      </c>
      <c r="E1777" s="1">
        <v>61.113988158768599</v>
      </c>
    </row>
    <row r="1778" spans="1:5" ht="16.5" customHeight="1" x14ac:dyDescent="0.3">
      <c r="A1778" s="1">
        <v>998.24639619557104</v>
      </c>
      <c r="B1778" s="1">
        <v>52.710512470618397</v>
      </c>
      <c r="C1778" s="1">
        <v>38.606718611792999</v>
      </c>
      <c r="D1778" s="1">
        <v>47.289487529368699</v>
      </c>
      <c r="E1778" s="1">
        <v>61.393281388193898</v>
      </c>
    </row>
    <row r="1779" spans="1:5" ht="16.5" customHeight="1" x14ac:dyDescent="0.3">
      <c r="A1779" s="1">
        <v>999.08775409023303</v>
      </c>
      <c r="B1779" s="1">
        <v>52.325379401459799</v>
      </c>
      <c r="C1779" s="1">
        <v>38.3224931720667</v>
      </c>
      <c r="D1779" s="1">
        <v>47.674620598527497</v>
      </c>
      <c r="E1779" s="1">
        <v>61.677506827920602</v>
      </c>
    </row>
    <row r="1780" spans="1:5" ht="16.5" customHeight="1" x14ac:dyDescent="0.3">
      <c r="A1780" s="1">
        <v>999.93053143452596</v>
      </c>
      <c r="B1780" s="1">
        <v>51.932154970928202</v>
      </c>
      <c r="C1780" s="1">
        <v>38.033410257065697</v>
      </c>
      <c r="D1780" s="1">
        <v>48.067845029059598</v>
      </c>
      <c r="E1780" s="1">
        <v>61.966589742922103</v>
      </c>
    </row>
    <row r="1781" spans="1:5" ht="16.5" customHeight="1" x14ac:dyDescent="0.3">
      <c r="A1781" s="1">
        <v>1000.7747318236</v>
      </c>
      <c r="B1781" s="1">
        <v>51.530832206134399</v>
      </c>
      <c r="C1781" s="1">
        <v>37.739546244534402</v>
      </c>
      <c r="D1781" s="1">
        <v>48.4691677938537</v>
      </c>
      <c r="E1781" s="1">
        <v>62.260453755453703</v>
      </c>
    </row>
    <row r="1782" spans="1:5" ht="16.5" customHeight="1" x14ac:dyDescent="0.3">
      <c r="A1782" s="1">
        <v>1001.62035886475</v>
      </c>
      <c r="B1782" s="1">
        <v>51.121404771211097</v>
      </c>
      <c r="C1782" s="1">
        <v>37.4409772293793</v>
      </c>
      <c r="D1782" s="1">
        <v>48.878595228777399</v>
      </c>
      <c r="E1782" s="1">
        <v>62.559022770609303</v>
      </c>
    </row>
    <row r="1783" spans="1:5" ht="16.5" customHeight="1" x14ac:dyDescent="0.3">
      <c r="A1783" s="1">
        <v>1002.46741617749</v>
      </c>
      <c r="B1783" s="1">
        <v>50.703876585617699</v>
      </c>
      <c r="C1783" s="1">
        <v>37.137786866586303</v>
      </c>
      <c r="D1783" s="1">
        <v>49.296123414371301</v>
      </c>
      <c r="E1783" s="1">
        <v>62.862213133402697</v>
      </c>
    </row>
    <row r="1784" spans="1:5" ht="16.5" customHeight="1" x14ac:dyDescent="0.3">
      <c r="A1784" s="1">
        <v>1003.31590739358</v>
      </c>
      <c r="B1784" s="1">
        <v>50.278258168365298</v>
      </c>
      <c r="C1784" s="1">
        <v>36.830063002891599</v>
      </c>
      <c r="D1784" s="1">
        <v>49.721741831624101</v>
      </c>
      <c r="E1784" s="1">
        <v>63.1699369970978</v>
      </c>
    </row>
    <row r="1785" spans="1:5" ht="16.5" customHeight="1" x14ac:dyDescent="0.3">
      <c r="A1785" s="1">
        <v>1004.16583615707</v>
      </c>
      <c r="B1785" s="1">
        <v>49.844567126747698</v>
      </c>
      <c r="C1785" s="1">
        <v>36.517897802893302</v>
      </c>
      <c r="D1785" s="1">
        <v>50.155432873241999</v>
      </c>
      <c r="E1785" s="1">
        <v>63.482102197096403</v>
      </c>
    </row>
    <row r="1786" spans="1:5" ht="16.5" customHeight="1" x14ac:dyDescent="0.3">
      <c r="A1786" s="1">
        <v>1005.01720612438</v>
      </c>
      <c r="B1786" s="1">
        <v>49.402828661504003</v>
      </c>
      <c r="C1786" s="1">
        <v>36.201387872162499</v>
      </c>
      <c r="D1786" s="1">
        <v>50.5971713384859</v>
      </c>
      <c r="E1786" s="1">
        <v>63.798612127827603</v>
      </c>
    </row>
    <row r="1787" spans="1:5" ht="16.5" customHeight="1" x14ac:dyDescent="0.3">
      <c r="A1787" s="1">
        <v>1005.87002096436</v>
      </c>
      <c r="B1787" s="1">
        <v>48.9530826865861</v>
      </c>
      <c r="C1787" s="1">
        <v>35.880639728751902</v>
      </c>
      <c r="D1787" s="1">
        <v>51.046917313404101</v>
      </c>
      <c r="E1787" s="1">
        <v>64.119360271238406</v>
      </c>
    </row>
    <row r="1788" spans="1:5" ht="16.5" customHeight="1" x14ac:dyDescent="0.3">
      <c r="A1788" s="1">
        <v>1006.7242843583</v>
      </c>
      <c r="B1788" s="1">
        <v>48.495365481058798</v>
      </c>
      <c r="C1788" s="1">
        <v>35.555754537678098</v>
      </c>
      <c r="D1788" s="1">
        <v>51.504634518931802</v>
      </c>
      <c r="E1788" s="1">
        <v>64.444245462312495</v>
      </c>
    </row>
    <row r="1789" spans="1:5" ht="16.5" customHeight="1" x14ac:dyDescent="0.3">
      <c r="A1789" s="1">
        <v>1007.58</v>
      </c>
      <c r="B1789" s="1">
        <v>48.029727340265403</v>
      </c>
      <c r="C1789" s="1">
        <v>35.226842215590402</v>
      </c>
      <c r="D1789" s="1">
        <v>51.970272659725502</v>
      </c>
      <c r="E1789" s="1">
        <v>64.773157784400595</v>
      </c>
    </row>
    <row r="1790" spans="1:5" ht="16.5" customHeight="1" x14ac:dyDescent="0.3">
      <c r="A1790" s="1">
        <v>1008.43717159586</v>
      </c>
      <c r="B1790" s="1">
        <v>47.556229191817302</v>
      </c>
      <c r="C1790" s="1">
        <v>34.894018278050297</v>
      </c>
      <c r="D1790" s="1">
        <v>52.443770808173802</v>
      </c>
      <c r="E1790" s="1">
        <v>65.105981721941006</v>
      </c>
    </row>
    <row r="1791" spans="1:5" ht="16.5" customHeight="1" x14ac:dyDescent="0.3">
      <c r="A1791" s="1">
        <v>1009.29580286487</v>
      </c>
      <c r="B1791" s="1">
        <v>47.0749423059655</v>
      </c>
      <c r="C1791" s="1">
        <v>34.557403232443903</v>
      </c>
      <c r="D1791" s="1">
        <v>52.925057694025803</v>
      </c>
      <c r="E1791" s="1">
        <v>65.442596767547698</v>
      </c>
    </row>
    <row r="1792" spans="1:5" ht="16.5" customHeight="1" x14ac:dyDescent="0.3">
      <c r="A1792" s="1">
        <v>1010.15589753872</v>
      </c>
      <c r="B1792" s="1">
        <v>46.585948883347498</v>
      </c>
      <c r="C1792" s="1">
        <v>34.217122670946999</v>
      </c>
      <c r="D1792" s="1">
        <v>53.414051116644202</v>
      </c>
      <c r="E1792" s="1">
        <v>65.782877329044894</v>
      </c>
    </row>
    <row r="1793" spans="1:5" ht="16.5" customHeight="1" x14ac:dyDescent="0.3">
      <c r="A1793" s="1">
        <v>1011.01745936183</v>
      </c>
      <c r="B1793" s="1">
        <v>46.089342652145298</v>
      </c>
      <c r="C1793" s="1">
        <v>33.8733073562085</v>
      </c>
      <c r="D1793" s="1">
        <v>53.910657347846602</v>
      </c>
      <c r="E1793" s="1">
        <v>66.126692643783599</v>
      </c>
    </row>
    <row r="1794" spans="1:5" ht="16.5" customHeight="1" x14ac:dyDescent="0.3">
      <c r="A1794" s="1">
        <v>1011.88049209139</v>
      </c>
      <c r="B1794" s="1">
        <v>45.585235877516801</v>
      </c>
      <c r="C1794" s="1">
        <v>33.526098290107903</v>
      </c>
      <c r="D1794" s="1">
        <v>54.414764122475397</v>
      </c>
      <c r="E1794" s="1">
        <v>66.473901709884501</v>
      </c>
    </row>
    <row r="1795" spans="1:5" ht="16.5" customHeight="1" x14ac:dyDescent="0.3">
      <c r="A1795" s="1">
        <v>1012.7449994974399</v>
      </c>
      <c r="B1795" s="1">
        <v>45.073741695810199</v>
      </c>
      <c r="C1795" s="1">
        <v>33.175632478893398</v>
      </c>
      <c r="D1795" s="1">
        <v>54.926258304182298</v>
      </c>
      <c r="E1795" s="1">
        <v>66.824367521099305</v>
      </c>
    </row>
    <row r="1796" spans="1:5" ht="16.5" customHeight="1" x14ac:dyDescent="0.3">
      <c r="A1796" s="1">
        <v>1013.61098536291</v>
      </c>
      <c r="B1796" s="1">
        <v>44.554991128498997</v>
      </c>
      <c r="C1796" s="1">
        <v>32.8220558929006</v>
      </c>
      <c r="D1796" s="1">
        <v>55.445008871493599</v>
      </c>
      <c r="E1796" s="1">
        <v>67.177944107092301</v>
      </c>
    </row>
    <row r="1797" spans="1:5" ht="16.5" customHeight="1" x14ac:dyDescent="0.3">
      <c r="A1797" s="1">
        <v>1014.47845348369</v>
      </c>
      <c r="B1797" s="1">
        <v>44.029130097071302</v>
      </c>
      <c r="C1797" s="1">
        <v>32.465520657477398</v>
      </c>
      <c r="D1797" s="1">
        <v>55.970869902921699</v>
      </c>
      <c r="E1797" s="1">
        <v>67.534479342515795</v>
      </c>
    </row>
    <row r="1798" spans="1:5" ht="16.5" customHeight="1" x14ac:dyDescent="0.3">
      <c r="A1798" s="1">
        <v>1015.34740766867</v>
      </c>
      <c r="B1798" s="1">
        <v>43.4963191052884</v>
      </c>
      <c r="C1798" s="1">
        <v>32.106184362671797</v>
      </c>
      <c r="D1798" s="1">
        <v>56.503680894704701</v>
      </c>
      <c r="E1798" s="1">
        <v>67.893815637321694</v>
      </c>
    </row>
    <row r="1799" spans="1:5" ht="16.5" customHeight="1" x14ac:dyDescent="0.3">
      <c r="A1799" s="1">
        <v>1016.21785173979</v>
      </c>
      <c r="B1799" s="1">
        <v>42.956733846005903</v>
      </c>
      <c r="C1799" s="1">
        <v>31.744210090047201</v>
      </c>
      <c r="D1799" s="1">
        <v>57.043266153987503</v>
      </c>
      <c r="E1799" s="1">
        <v>68.2557899099465</v>
      </c>
    </row>
    <row r="1800" spans="1:5" ht="16.5" customHeight="1" x14ac:dyDescent="0.3">
      <c r="A1800" s="1">
        <v>1017.08978953213</v>
      </c>
      <c r="B1800" s="1">
        <v>42.410565799272398</v>
      </c>
      <c r="C1800" s="1">
        <v>31.379766427054399</v>
      </c>
      <c r="D1800" s="1">
        <v>57.5894342007213</v>
      </c>
      <c r="E1800" s="1">
        <v>68.620233572939497</v>
      </c>
    </row>
    <row r="1801" spans="1:5" ht="16.5" customHeight="1" x14ac:dyDescent="0.3">
      <c r="A1801" s="1">
        <v>1017.96322489392</v>
      </c>
      <c r="B1801" s="1">
        <v>41.858024865993201</v>
      </c>
      <c r="C1801" s="1">
        <v>31.013029001675299</v>
      </c>
      <c r="D1801" s="1">
        <v>58.141975134000603</v>
      </c>
      <c r="E1801" s="1">
        <v>68.986970998318796</v>
      </c>
    </row>
    <row r="1802" spans="1:5" ht="16.5" customHeight="1" x14ac:dyDescent="0.3">
      <c r="A1802" s="1">
        <v>1018.83816168664</v>
      </c>
      <c r="B1802" s="1">
        <v>41.299338740026101</v>
      </c>
      <c r="C1802" s="1">
        <v>30.644179535566298</v>
      </c>
      <c r="D1802" s="1">
        <v>58.700661259968001</v>
      </c>
      <c r="E1802" s="1">
        <v>69.355820464428007</v>
      </c>
    </row>
    <row r="1803" spans="1:5" ht="16.5" customHeight="1" x14ac:dyDescent="0.3">
      <c r="A1803" s="1">
        <v>1019.71460378504</v>
      </c>
      <c r="B1803" s="1">
        <v>40.734744715341797</v>
      </c>
      <c r="C1803" s="1">
        <v>30.2733993277308</v>
      </c>
      <c r="D1803" s="1">
        <v>59.265255284652497</v>
      </c>
      <c r="E1803" s="1">
        <v>69.7266006722637</v>
      </c>
    </row>
    <row r="1804" spans="1:5" ht="16.5" customHeight="1" x14ac:dyDescent="0.3">
      <c r="A1804" s="1">
        <v>1020.59255507723</v>
      </c>
      <c r="B1804" s="1">
        <v>40.1645030805226</v>
      </c>
      <c r="C1804" s="1">
        <v>29.900878852267301</v>
      </c>
      <c r="D1804" s="1">
        <v>59.835496919471801</v>
      </c>
      <c r="E1804" s="1">
        <v>70.099121147727402</v>
      </c>
    </row>
    <row r="1805" spans="1:5" ht="16.5" customHeight="1" x14ac:dyDescent="0.3">
      <c r="A1805" s="1">
        <v>1021.47201946472</v>
      </c>
      <c r="B1805" s="1">
        <v>39.5888926296671</v>
      </c>
      <c r="C1805" s="1">
        <v>29.5268139481907</v>
      </c>
      <c r="D1805" s="1">
        <v>60.4111073703274</v>
      </c>
      <c r="E1805" s="1">
        <v>70.473186051804106</v>
      </c>
    </row>
    <row r="1806" spans="1:5" ht="16.5" customHeight="1" x14ac:dyDescent="0.3">
      <c r="A1806" s="1">
        <v>1022.35300086246</v>
      </c>
      <c r="B1806" s="1">
        <v>39.008211022022898</v>
      </c>
      <c r="C1806" s="1">
        <v>29.151405658733001</v>
      </c>
      <c r="D1806" s="1">
        <v>60.9917889779719</v>
      </c>
      <c r="E1806" s="1">
        <v>70.848594341262199</v>
      </c>
    </row>
    <row r="1807" spans="1:5" ht="16.5" customHeight="1" x14ac:dyDescent="0.3">
      <c r="A1807" s="1">
        <v>1023.23550319894</v>
      </c>
      <c r="B1807" s="1">
        <v>38.4227749455086</v>
      </c>
      <c r="C1807" s="1">
        <v>28.774859920310501</v>
      </c>
      <c r="D1807" s="1">
        <v>61.577225054486298</v>
      </c>
      <c r="E1807" s="1">
        <v>71.225140079684707</v>
      </c>
    </row>
    <row r="1808" spans="1:5" ht="16.5" customHeight="1" x14ac:dyDescent="0.3">
      <c r="A1808" s="1">
        <v>1024.11953041622</v>
      </c>
      <c r="B1808" s="1">
        <v>37.832920713803603</v>
      </c>
      <c r="C1808" s="1">
        <v>28.397387653699901</v>
      </c>
      <c r="D1808" s="1">
        <v>62.167079286191601</v>
      </c>
      <c r="E1808" s="1">
        <v>71.602612346295501</v>
      </c>
    </row>
    <row r="1809" spans="1:5" ht="16.5" customHeight="1" x14ac:dyDescent="0.3">
      <c r="A1809" s="1">
        <v>1025.0050864699899</v>
      </c>
      <c r="B1809" s="1">
        <v>37.239006346788202</v>
      </c>
      <c r="C1809" s="1">
        <v>28.019206157124302</v>
      </c>
      <c r="D1809" s="1">
        <v>62.760993653207002</v>
      </c>
      <c r="E1809" s="1">
        <v>71.980793842871194</v>
      </c>
    </row>
    <row r="1810" spans="1:5" ht="16.5" customHeight="1" x14ac:dyDescent="0.3">
      <c r="A1810" s="1">
        <v>1025.8921753296299</v>
      </c>
      <c r="B1810" s="1">
        <v>36.6414152278995</v>
      </c>
      <c r="C1810" s="1">
        <v>27.640540964965499</v>
      </c>
      <c r="D1810" s="1">
        <v>63.358584772096002</v>
      </c>
      <c r="E1810" s="1">
        <v>72.359459035030298</v>
      </c>
    </row>
    <row r="1811" spans="1:5" ht="16.5" customHeight="1" x14ac:dyDescent="0.3">
      <c r="A1811" s="1">
        <v>1026.78080097829</v>
      </c>
      <c r="B1811" s="1">
        <v>36.0405392199023</v>
      </c>
      <c r="C1811" s="1">
        <v>27.2616136128741</v>
      </c>
      <c r="D1811" s="1">
        <v>63.959460780093302</v>
      </c>
      <c r="E1811" s="1">
        <v>72.738386387121807</v>
      </c>
    </row>
    <row r="1812" spans="1:5" ht="16.5" customHeight="1" x14ac:dyDescent="0.3">
      <c r="A1812" s="1">
        <v>1027.6709674129199</v>
      </c>
      <c r="B1812" s="1">
        <v>35.436796447252497</v>
      </c>
      <c r="C1812" s="1">
        <v>26.8826541458007</v>
      </c>
      <c r="D1812" s="1">
        <v>64.563203552743403</v>
      </c>
      <c r="E1812" s="1">
        <v>73.117345854195406</v>
      </c>
    </row>
    <row r="1813" spans="1:5" ht="16.5" customHeight="1" x14ac:dyDescent="0.3">
      <c r="A1813" s="1">
        <v>1028.5626786443399</v>
      </c>
      <c r="B1813" s="1">
        <v>34.830626003606199</v>
      </c>
      <c r="C1813" s="1">
        <v>26.5038970558819</v>
      </c>
      <c r="D1813" s="1">
        <v>65.169373996389595</v>
      </c>
      <c r="E1813" s="1">
        <v>73.496102944114199</v>
      </c>
    </row>
    <row r="1814" spans="1:5" ht="16.5" customHeight="1" x14ac:dyDescent="0.3">
      <c r="A1814" s="1">
        <v>1029.4559386973201</v>
      </c>
      <c r="B1814" s="1">
        <v>34.222487623235899</v>
      </c>
      <c r="C1814" s="1">
        <v>26.125580846324102</v>
      </c>
      <c r="D1814" s="1">
        <v>65.7775123767601</v>
      </c>
      <c r="E1814" s="1">
        <v>73.874419153672207</v>
      </c>
    </row>
    <row r="1815" spans="1:5" ht="16.5" customHeight="1" x14ac:dyDescent="0.3">
      <c r="A1815" s="1">
        <v>1030.3507516105899</v>
      </c>
      <c r="B1815" s="1">
        <v>33.6128615505814</v>
      </c>
      <c r="C1815" s="1">
        <v>25.747947781670302</v>
      </c>
      <c r="D1815" s="1">
        <v>66.387138449414707</v>
      </c>
      <c r="E1815" s="1">
        <v>74.252052218326199</v>
      </c>
    </row>
    <row r="1816" spans="1:5" ht="16.5" customHeight="1" x14ac:dyDescent="0.3">
      <c r="A1816" s="1">
        <v>1031.24712143698</v>
      </c>
      <c r="B1816" s="1">
        <v>33.002248313326</v>
      </c>
      <c r="C1816" s="1">
        <v>25.371243617413999</v>
      </c>
      <c r="D1816" s="1">
        <v>66.997751686670298</v>
      </c>
      <c r="E1816" s="1">
        <v>74.628756382582495</v>
      </c>
    </row>
    <row r="1817" spans="1:5" ht="16.5" customHeight="1" x14ac:dyDescent="0.3">
      <c r="A1817" s="1">
        <v>1032.14505224339</v>
      </c>
      <c r="B1817" s="1">
        <v>32.391168393085302</v>
      </c>
      <c r="C1817" s="1">
        <v>24.9957173090014</v>
      </c>
      <c r="D1817" s="1">
        <v>67.608831606911295</v>
      </c>
      <c r="E1817" s="1">
        <v>75.004282690995396</v>
      </c>
    </row>
    <row r="1818" spans="1:5" ht="16.5" customHeight="1" x14ac:dyDescent="0.3">
      <c r="A1818" s="1">
        <v>1033.04454811093</v>
      </c>
      <c r="B1818" s="1">
        <v>31.780161788126001</v>
      </c>
      <c r="C1818" s="1">
        <v>24.621620700378202</v>
      </c>
      <c r="D1818" s="1">
        <v>68.219838211870695</v>
      </c>
      <c r="E1818" s="1">
        <v>75.3783792996187</v>
      </c>
    </row>
    <row r="1819" spans="1:5" ht="16.5" customHeight="1" x14ac:dyDescent="0.3">
      <c r="A1819" s="1">
        <v>1033.94561313494</v>
      </c>
      <c r="B1819" s="1">
        <v>31.169790459074399</v>
      </c>
      <c r="C1819" s="1">
        <v>24.249210254672299</v>
      </c>
      <c r="D1819" s="1">
        <v>68.830209540922397</v>
      </c>
      <c r="E1819" s="1">
        <v>75.750789745324695</v>
      </c>
    </row>
    <row r="1820" spans="1:5" ht="16.5" customHeight="1" x14ac:dyDescent="0.3">
      <c r="A1820" s="1">
        <v>1034.84825142505</v>
      </c>
      <c r="B1820" s="1">
        <v>30.560630979872901</v>
      </c>
      <c r="C1820" s="1">
        <v>23.8787420870052</v>
      </c>
      <c r="D1820" s="1">
        <v>69.439369020123905</v>
      </c>
      <c r="E1820" s="1">
        <v>76.121257912991794</v>
      </c>
    </row>
    <row r="1821" spans="1:5" ht="16.5" customHeight="1" x14ac:dyDescent="0.3">
      <c r="A1821" s="1">
        <v>1035.7524671052599</v>
      </c>
      <c r="B1821" s="1">
        <v>29.953275640356999</v>
      </c>
      <c r="C1821" s="1">
        <v>23.510472929395402</v>
      </c>
      <c r="D1821" s="1">
        <v>70.046724359639896</v>
      </c>
      <c r="E1821" s="1">
        <v>76.489527070601696</v>
      </c>
    </row>
    <row r="1822" spans="1:5" ht="16.5" customHeight="1" x14ac:dyDescent="0.3">
      <c r="A1822" s="1">
        <v>1036.65826431401</v>
      </c>
      <c r="B1822" s="1">
        <v>29.348335792355002</v>
      </c>
      <c r="C1822" s="1">
        <v>23.1446626646695</v>
      </c>
      <c r="D1822" s="1">
        <v>70.651664207642</v>
      </c>
      <c r="E1822" s="1">
        <v>76.855337335327903</v>
      </c>
    </row>
    <row r="1823" spans="1:5" ht="16.5" customHeight="1" x14ac:dyDescent="0.3">
      <c r="A1823" s="1">
        <v>1037.5656472042001</v>
      </c>
      <c r="B1823" s="1">
        <v>28.746438336073801</v>
      </c>
      <c r="C1823" s="1">
        <v>22.781572213193002</v>
      </c>
      <c r="D1823" s="1">
        <v>71.253561663923406</v>
      </c>
      <c r="E1823" s="1">
        <v>77.218427786804398</v>
      </c>
    </row>
    <row r="1824" spans="1:5" ht="16.5" customHeight="1" x14ac:dyDescent="0.3">
      <c r="A1824" s="1">
        <v>1038.47461994331</v>
      </c>
      <c r="B1824" s="1">
        <v>28.148224546618799</v>
      </c>
      <c r="C1824" s="1">
        <v>22.4214631081086</v>
      </c>
      <c r="D1824" s="1">
        <v>71.851775453378494</v>
      </c>
      <c r="E1824" s="1">
        <v>77.578536891888902</v>
      </c>
    </row>
    <row r="1825" spans="1:5" ht="16.5" customHeight="1" x14ac:dyDescent="0.3">
      <c r="A1825" s="1">
        <v>1039.3851867134299</v>
      </c>
      <c r="B1825" s="1">
        <v>27.554348769927099</v>
      </c>
      <c r="C1825" s="1">
        <v>22.064597054372399</v>
      </c>
      <c r="D1825" s="1">
        <v>72.445651230070297</v>
      </c>
      <c r="E1825" s="1">
        <v>77.935402945625299</v>
      </c>
    </row>
    <row r="1826" spans="1:5" ht="16.5" customHeight="1" x14ac:dyDescent="0.3">
      <c r="A1826" s="1">
        <v>1040.2973517113201</v>
      </c>
      <c r="B1826" s="1">
        <v>26.965476988405499</v>
      </c>
      <c r="C1826" s="1">
        <v>21.711235472692501</v>
      </c>
      <c r="D1826" s="1">
        <v>73.034523011592</v>
      </c>
      <c r="E1826" s="1">
        <v>78.288764527305204</v>
      </c>
    </row>
    <row r="1827" spans="1:5" ht="16.5" customHeight="1" x14ac:dyDescent="0.3">
      <c r="A1827" s="1">
        <v>1041.2111191485001</v>
      </c>
      <c r="B1827" s="1">
        <v>26.3822852577118</v>
      </c>
      <c r="C1827" s="1">
        <v>21.361639029593402</v>
      </c>
      <c r="D1827" s="1">
        <v>73.617714742285699</v>
      </c>
      <c r="E1827" s="1">
        <v>78.638360970404307</v>
      </c>
    </row>
    <row r="1828" spans="1:5" ht="16.5" customHeight="1" x14ac:dyDescent="0.3">
      <c r="A1828" s="1">
        <v>1042.12649325128</v>
      </c>
      <c r="B1828" s="1">
        <v>25.805458017344101</v>
      </c>
      <c r="C1828" s="1">
        <v>21.016067154951799</v>
      </c>
      <c r="D1828" s="1">
        <v>74.194541982653504</v>
      </c>
      <c r="E1828" s="1">
        <v>78.983932845045999</v>
      </c>
    </row>
    <row r="1829" spans="1:5" ht="16.5" customHeight="1" x14ac:dyDescent="0.3">
      <c r="A1829" s="1">
        <v>1043.04347826087</v>
      </c>
      <c r="B1829" s="1">
        <v>25.235686278976701</v>
      </c>
      <c r="C1829" s="1">
        <v>20.674777548459101</v>
      </c>
      <c r="D1829" s="1">
        <v>74.764313721021097</v>
      </c>
      <c r="E1829" s="1">
        <v>79.325222451538806</v>
      </c>
    </row>
    <row r="1830" spans="1:5" ht="16.5" customHeight="1" x14ac:dyDescent="0.3">
      <c r="A1830" s="1">
        <v>1043.9620784333999</v>
      </c>
      <c r="B1830" s="1">
        <v>24.673667544350799</v>
      </c>
      <c r="C1830" s="1">
        <v>20.338026928379101</v>
      </c>
      <c r="D1830" s="1">
        <v>75.326332455647005</v>
      </c>
      <c r="E1830" s="1">
        <v>79.661973071619002</v>
      </c>
    </row>
    <row r="1831" spans="1:5" ht="16.5" customHeight="1" x14ac:dyDescent="0.3">
      <c r="A1831" s="1">
        <v>1044.88229804003</v>
      </c>
      <c r="B1831" s="1">
        <v>24.120100164910902</v>
      </c>
      <c r="C1831" s="1">
        <v>20.006068083016299</v>
      </c>
      <c r="D1831" s="1">
        <v>75.879899835087102</v>
      </c>
      <c r="E1831" s="1">
        <v>79.993931916981794</v>
      </c>
    </row>
    <row r="1832" spans="1:5" ht="16.5" customHeight="1" x14ac:dyDescent="0.3">
      <c r="A1832" s="1">
        <v>1045.80414136696</v>
      </c>
      <c r="B1832" s="1">
        <v>23.5756807059614</v>
      </c>
      <c r="C1832" s="1">
        <v>19.6791490150203</v>
      </c>
      <c r="D1832" s="1">
        <v>76.424319294036593</v>
      </c>
      <c r="E1832" s="1">
        <v>80.320850984977895</v>
      </c>
    </row>
    <row r="1833" spans="1:5" ht="16.5" customHeight="1" x14ac:dyDescent="0.3">
      <c r="A1833" s="1">
        <v>1046.7276127155601</v>
      </c>
      <c r="B1833" s="1">
        <v>23.041106115169502</v>
      </c>
      <c r="C1833" s="1">
        <v>19.357515403605301</v>
      </c>
      <c r="D1833" s="1">
        <v>76.958893884828498</v>
      </c>
      <c r="E1833" s="1">
        <v>80.642484596393004</v>
      </c>
    </row>
    <row r="1834" spans="1:5" ht="16.5" customHeight="1" x14ac:dyDescent="0.3">
      <c r="A1834" s="1">
        <v>1047.6527164023901</v>
      </c>
      <c r="B1834" s="1">
        <v>22.517069254245602</v>
      </c>
      <c r="C1834" s="1">
        <v>19.0414086229197</v>
      </c>
      <c r="D1834" s="1">
        <v>77.482930745752697</v>
      </c>
      <c r="E1834" s="1">
        <v>80.958591377078704</v>
      </c>
    </row>
    <row r="1835" spans="1:5" ht="16.5" customHeight="1" x14ac:dyDescent="0.3">
      <c r="A1835" s="1">
        <v>1048.57945675929</v>
      </c>
      <c r="B1835" s="1">
        <v>22.0042556342766</v>
      </c>
      <c r="C1835" s="1">
        <v>18.7310644801607</v>
      </c>
      <c r="D1835" s="1">
        <v>77.995744365721706</v>
      </c>
      <c r="E1835" s="1">
        <v>81.268935519837598</v>
      </c>
    </row>
    <row r="1836" spans="1:5" ht="16.5" customHeight="1" x14ac:dyDescent="0.3">
      <c r="A1836" s="1">
        <v>1049.5078381334299</v>
      </c>
      <c r="B1836" s="1">
        <v>21.5033420734459</v>
      </c>
      <c r="C1836" s="1">
        <v>18.426713611338201</v>
      </c>
      <c r="D1836" s="1">
        <v>78.496657926552402</v>
      </c>
      <c r="E1836" s="1">
        <v>81.573286388660406</v>
      </c>
    </row>
    <row r="1837" spans="1:5" ht="16.5" customHeight="1" x14ac:dyDescent="0.3">
      <c r="A1837" s="1">
        <v>1050.4378648874099</v>
      </c>
      <c r="B1837" s="1">
        <v>21.0149953726376</v>
      </c>
      <c r="C1837" s="1">
        <v>18.1285819436855</v>
      </c>
      <c r="D1837" s="1">
        <v>78.985004627360695</v>
      </c>
      <c r="E1837" s="1">
        <v>81.871418056313004</v>
      </c>
    </row>
    <row r="1838" spans="1:5" ht="16.5" customHeight="1" x14ac:dyDescent="0.3">
      <c r="A1838" s="1">
        <v>1051.36954139928</v>
      </c>
      <c r="B1838" s="1">
        <v>20.539868556824</v>
      </c>
      <c r="C1838" s="1">
        <v>17.836889143197901</v>
      </c>
      <c r="D1838" s="1">
        <v>79.460131443174504</v>
      </c>
      <c r="E1838" s="1">
        <v>82.163110856800699</v>
      </c>
    </row>
    <row r="1839" spans="1:5" ht="16.5" customHeight="1" x14ac:dyDescent="0.3">
      <c r="A1839" s="1">
        <v>1052.3028720626601</v>
      </c>
      <c r="B1839" s="1">
        <v>20.078597371193801</v>
      </c>
      <c r="C1839" s="1">
        <v>17.5518472791357</v>
      </c>
      <c r="D1839" s="1">
        <v>79.921402628804699</v>
      </c>
      <c r="E1839" s="1">
        <v>82.448152720863007</v>
      </c>
    </row>
    <row r="1840" spans="1:5" ht="16.5" customHeight="1" x14ac:dyDescent="0.3">
      <c r="A1840" s="1">
        <v>1053.2378612867799</v>
      </c>
      <c r="B1840" s="1">
        <v>19.631798618932599</v>
      </c>
      <c r="C1840" s="1">
        <v>17.273661046128499</v>
      </c>
      <c r="D1840" s="1">
        <v>80.368201381066001</v>
      </c>
      <c r="E1840" s="1">
        <v>82.726338953870297</v>
      </c>
    </row>
    <row r="1841" spans="1:5" ht="16.5" customHeight="1" x14ac:dyDescent="0.3">
      <c r="A1841" s="1">
        <v>1054.1745134965499</v>
      </c>
      <c r="B1841" s="1">
        <v>19.200067674231999</v>
      </c>
      <c r="C1841" s="1">
        <v>17.002527284532398</v>
      </c>
      <c r="D1841" s="1">
        <v>80.799932325766605</v>
      </c>
      <c r="E1841" s="1">
        <v>82.997472715466202</v>
      </c>
    </row>
    <row r="1842" spans="1:5" ht="16.5" customHeight="1" x14ac:dyDescent="0.3">
      <c r="A1842" s="1">
        <v>1055.1128331326199</v>
      </c>
      <c r="B1842" s="1">
        <v>18.783976039273099</v>
      </c>
      <c r="C1842" s="1">
        <v>16.7386345157351</v>
      </c>
      <c r="D1842" s="1">
        <v>81.216023960725494</v>
      </c>
      <c r="E1842" s="1">
        <v>83.261365484263607</v>
      </c>
    </row>
    <row r="1843" spans="1:5" ht="16.5" customHeight="1" x14ac:dyDescent="0.3">
      <c r="A1843" s="1">
        <v>1056.0528246515</v>
      </c>
      <c r="B1843" s="1">
        <v>18.384068963757901</v>
      </c>
      <c r="C1843" s="1">
        <v>16.4821624945425</v>
      </c>
      <c r="D1843" s="1">
        <v>81.615931036240795</v>
      </c>
      <c r="E1843" s="1">
        <v>83.517837505456299</v>
      </c>
    </row>
    <row r="1844" spans="1:5" ht="16.5" customHeight="1" x14ac:dyDescent="0.3">
      <c r="A1844" s="1">
        <v>1056.99449252557</v>
      </c>
      <c r="B1844" s="1">
        <v>18.0008633316782</v>
      </c>
      <c r="C1844" s="1">
        <v>16.233281916274102</v>
      </c>
      <c r="D1844" s="1">
        <v>81.999136668320503</v>
      </c>
      <c r="E1844" s="1">
        <v>83.766718083724697</v>
      </c>
    </row>
    <row r="1845" spans="1:5" ht="16.5" customHeight="1" x14ac:dyDescent="0.3">
      <c r="A1845" s="1">
        <v>1057.9378412431699</v>
      </c>
      <c r="B1845" s="1">
        <v>17.634846552302101</v>
      </c>
      <c r="C1845" s="1">
        <v>15.9921548207013</v>
      </c>
      <c r="D1845" s="1">
        <v>82.365153447696798</v>
      </c>
      <c r="E1845" s="1">
        <v>84.007845179297703</v>
      </c>
    </row>
    <row r="1846" spans="1:5" ht="16.5" customHeight="1" x14ac:dyDescent="0.3">
      <c r="A1846" s="1">
        <v>1058.88287530871</v>
      </c>
      <c r="B1846" s="1">
        <v>17.2864698884351</v>
      </c>
      <c r="C1846" s="1">
        <v>15.7589308463369</v>
      </c>
      <c r="D1846" s="1">
        <v>82.713530111563898</v>
      </c>
      <c r="E1846" s="1">
        <v>84.241069153662096</v>
      </c>
    </row>
    <row r="1847" spans="1:5" ht="16.5" customHeight="1" x14ac:dyDescent="0.3">
      <c r="A1847" s="1">
        <v>1059.8295992426599</v>
      </c>
      <c r="B1847" s="1">
        <v>16.956151672772499</v>
      </c>
      <c r="C1847" s="1">
        <v>15.533750620944501</v>
      </c>
      <c r="D1847" s="1">
        <v>83.043848327226499</v>
      </c>
      <c r="E1847" s="1">
        <v>84.466249379054602</v>
      </c>
    </row>
    <row r="1848" spans="1:5" ht="16.5" customHeight="1" x14ac:dyDescent="0.3">
      <c r="A1848" s="1">
        <v>1060.77801758172</v>
      </c>
      <c r="B1848" s="1">
        <v>16.6442736579002</v>
      </c>
      <c r="C1848" s="1">
        <v>15.316744093828399</v>
      </c>
      <c r="D1848" s="1">
        <v>83.355726342098905</v>
      </c>
      <c r="E1848" s="1">
        <v>84.6832559061708</v>
      </c>
    </row>
    <row r="1849" spans="1:5" ht="16.5" customHeight="1" x14ac:dyDescent="0.3">
      <c r="A1849" s="1">
        <v>1061.7281348788199</v>
      </c>
      <c r="B1849" s="1">
        <v>16.3511793840743</v>
      </c>
      <c r="C1849" s="1">
        <v>15.1080302312923</v>
      </c>
      <c r="D1849" s="1">
        <v>83.648820615924805</v>
      </c>
      <c r="E1849" s="1">
        <v>84.8919697687069</v>
      </c>
    </row>
    <row r="1850" spans="1:5" ht="16.5" customHeight="1" x14ac:dyDescent="0.3">
      <c r="A1850" s="1">
        <v>1062.67995570321</v>
      </c>
      <c r="B1850" s="1">
        <v>16.077172726298599</v>
      </c>
      <c r="C1850" s="1">
        <v>14.9077167417258</v>
      </c>
      <c r="D1850" s="1">
        <v>83.922827273700506</v>
      </c>
      <c r="E1850" s="1">
        <v>85.092283258273397</v>
      </c>
    </row>
    <row r="1851" spans="1:5" ht="16.5" customHeight="1" x14ac:dyDescent="0.3">
      <c r="A1851" s="1">
        <v>1063.63348464056</v>
      </c>
      <c r="B1851" s="1">
        <v>15.822516632853301</v>
      </c>
      <c r="C1851" s="1">
        <v>14.715899831615999</v>
      </c>
      <c r="D1851" s="1">
        <v>84.177483367145896</v>
      </c>
      <c r="E1851" s="1">
        <v>85.284100168383205</v>
      </c>
    </row>
    <row r="1852" spans="1:5" ht="16.5" customHeight="1" x14ac:dyDescent="0.3">
      <c r="A1852" s="1">
        <v>1064.58872629299</v>
      </c>
      <c r="B1852" s="1">
        <v>15.5874320657126</v>
      </c>
      <c r="C1852" s="1">
        <v>14.5326639936207</v>
      </c>
      <c r="D1852" s="1">
        <v>84.412567934286599</v>
      </c>
      <c r="E1852" s="1">
        <v>85.467336006378503</v>
      </c>
    </row>
    <row r="1853" spans="1:5" ht="16.5" customHeight="1" x14ac:dyDescent="0.3">
      <c r="A1853" s="1">
        <v>1065.5456852791899</v>
      </c>
      <c r="B1853" s="1">
        <v>15.3720971514091</v>
      </c>
      <c r="C1853" s="1">
        <v>14.358081827660101</v>
      </c>
      <c r="D1853" s="1">
        <v>84.627902848590196</v>
      </c>
      <c r="E1853" s="1">
        <v>85.641918172339103</v>
      </c>
    </row>
    <row r="1854" spans="1:5" ht="16.5" customHeight="1" x14ac:dyDescent="0.3">
      <c r="A1854" s="1">
        <v>1066.5043662344499</v>
      </c>
      <c r="B1854" s="1">
        <v>15.1766465489506</v>
      </c>
      <c r="C1854" s="1">
        <v>14.192213895817099</v>
      </c>
      <c r="D1854" s="1">
        <v>84.823353451048604</v>
      </c>
      <c r="E1854" s="1">
        <v>85.807786104182199</v>
      </c>
    </row>
    <row r="1855" spans="1:5" ht="16.5" customHeight="1" x14ac:dyDescent="0.3">
      <c r="A1855" s="1">
        <v>1067.4647738107899</v>
      </c>
      <c r="B1855" s="1">
        <v>15.0011710393107</v>
      </c>
      <c r="C1855" s="1">
        <v>14.035108611646001</v>
      </c>
      <c r="D1855" s="1">
        <v>84.998828960688598</v>
      </c>
      <c r="E1855" s="1">
        <v>85.964891388353394</v>
      </c>
    </row>
    <row r="1856" spans="1:5" ht="16.5" customHeight="1" x14ac:dyDescent="0.3">
      <c r="A1856" s="1">
        <v>1068.42691267695</v>
      </c>
      <c r="B1856" s="1">
        <v>14.845717338914399</v>
      </c>
      <c r="C1856" s="1">
        <v>13.8868021643136</v>
      </c>
      <c r="D1856" s="1">
        <v>85.154282661084906</v>
      </c>
      <c r="E1856" s="1">
        <v>86.113197835685796</v>
      </c>
    </row>
    <row r="1857" spans="1:5" ht="16.5" customHeight="1" x14ac:dyDescent="0.3">
      <c r="A1857" s="1">
        <v>1069.3907875185701</v>
      </c>
      <c r="B1857" s="1">
        <v>14.710288137388799</v>
      </c>
      <c r="C1857" s="1">
        <v>13.747318477798601</v>
      </c>
      <c r="D1857" s="1">
        <v>85.289711862610602</v>
      </c>
      <c r="E1857" s="1">
        <v>86.252681522200803</v>
      </c>
    </row>
    <row r="1858" spans="1:5" ht="16.5" customHeight="1" x14ac:dyDescent="0.3">
      <c r="A1858" s="1">
        <v>1070.3564030381899</v>
      </c>
      <c r="B1858" s="1">
        <v>14.594842357710201</v>
      </c>
      <c r="C1858" s="1">
        <v>13.616669205184801</v>
      </c>
      <c r="D1858" s="1">
        <v>85.405157642288998</v>
      </c>
      <c r="E1858" s="1">
        <v>86.383330794814498</v>
      </c>
    </row>
    <row r="1859" spans="1:5" ht="16.5" customHeight="1" x14ac:dyDescent="0.3">
      <c r="A1859" s="1">
        <v>1071.3237639553399</v>
      </c>
      <c r="B1859" s="1">
        <v>14.4992956348046</v>
      </c>
      <c r="C1859" s="1">
        <v>13.4948537579027</v>
      </c>
      <c r="D1859" s="1">
        <v>85.500704365194807</v>
      </c>
      <c r="E1859" s="1">
        <v>86.5051462420967</v>
      </c>
    </row>
    <row r="1860" spans="1:5" ht="16.5" customHeight="1" x14ac:dyDescent="0.3">
      <c r="A1860" s="1">
        <v>1072.2928750066501</v>
      </c>
      <c r="B1860" s="1">
        <v>14.4235210066287</v>
      </c>
      <c r="C1860" s="1">
        <v>13.381859369578301</v>
      </c>
      <c r="D1860" s="1">
        <v>85.576478993370799</v>
      </c>
      <c r="E1860" s="1">
        <v>86.618140630421195</v>
      </c>
    </row>
    <row r="1861" spans="1:5" ht="16.5" customHeight="1" x14ac:dyDescent="0.3">
      <c r="A1861" s="1">
        <v>1073.26374094589</v>
      </c>
      <c r="B1861" s="1">
        <v>14.3673498098502</v>
      </c>
      <c r="C1861" s="1">
        <v>13.2776611939702</v>
      </c>
      <c r="D1861" s="1">
        <v>85.632650190149306</v>
      </c>
      <c r="E1861" s="1">
        <v>86.722338806029299</v>
      </c>
    </row>
    <row r="1862" spans="1:5" ht="16.5" customHeight="1" x14ac:dyDescent="0.3">
      <c r="A1862" s="1">
        <v>1074.23636654406</v>
      </c>
      <c r="B1862" s="1">
        <v>14.330577433648401</v>
      </c>
      <c r="C1862" s="1">
        <v>13.182227057851</v>
      </c>
      <c r="D1862" s="1">
        <v>85.669422566351102</v>
      </c>
      <c r="E1862" s="1">
        <v>86.817772942148494</v>
      </c>
    </row>
    <row r="1863" spans="1:5" ht="16.5" customHeight="1" x14ac:dyDescent="0.3">
      <c r="A1863" s="1">
        <v>1075.2107565894801</v>
      </c>
      <c r="B1863" s="1">
        <v>14.3129663991082</v>
      </c>
      <c r="C1863" s="1">
        <v>13.095519610702899</v>
      </c>
      <c r="D1863" s="1">
        <v>85.687033600891198</v>
      </c>
      <c r="E1863" s="1">
        <v>86.904480389296594</v>
      </c>
    </row>
    <row r="1864" spans="1:5" ht="16.5" customHeight="1" x14ac:dyDescent="0.3">
      <c r="A1864" s="1">
        <v>1076.1869158878501</v>
      </c>
      <c r="B1864" s="1">
        <v>14.3142196058193</v>
      </c>
      <c r="C1864" s="1">
        <v>13.0174683797105</v>
      </c>
      <c r="D1864" s="1">
        <v>85.685780394180199</v>
      </c>
      <c r="E1864" s="1">
        <v>86.982531620288995</v>
      </c>
    </row>
    <row r="1865" spans="1:5" ht="16.5" customHeight="1" x14ac:dyDescent="0.3">
      <c r="A1865" s="1">
        <v>1077.1648492623499</v>
      </c>
      <c r="B1865" s="1">
        <v>14.334008277504999</v>
      </c>
      <c r="C1865" s="1">
        <v>12.947995871113999</v>
      </c>
      <c r="D1865" s="1">
        <v>85.665991722494596</v>
      </c>
      <c r="E1865" s="1">
        <v>87.0520041288855</v>
      </c>
    </row>
    <row r="1866" spans="1:5" ht="16.5" customHeight="1" x14ac:dyDescent="0.3">
      <c r="A1866" s="1">
        <v>1078.14456155369</v>
      </c>
      <c r="B1866" s="1">
        <v>14.371975123401899</v>
      </c>
      <c r="C1866" s="1">
        <v>12.8870194566802</v>
      </c>
      <c r="D1866" s="1">
        <v>85.628024876597607</v>
      </c>
      <c r="E1866" s="1">
        <v>87.112980543319296</v>
      </c>
    </row>
    <row r="1867" spans="1:5" ht="16.5" customHeight="1" x14ac:dyDescent="0.3">
      <c r="A1867" s="1">
        <v>1079.1260576202201</v>
      </c>
      <c r="B1867" s="1">
        <v>14.427730181324099</v>
      </c>
      <c r="C1867" s="1">
        <v>12.834445683394399</v>
      </c>
      <c r="D1867" s="1">
        <v>85.572269818675494</v>
      </c>
      <c r="E1867" s="1">
        <v>87.165554316605096</v>
      </c>
    </row>
    <row r="1868" spans="1:5" ht="16.5" customHeight="1" x14ac:dyDescent="0.3">
      <c r="A1868" s="1">
        <v>1080.109342338</v>
      </c>
      <c r="B1868" s="1">
        <v>14.5008527961766</v>
      </c>
      <c r="C1868" s="1">
        <v>12.790170581469001</v>
      </c>
      <c r="D1868" s="1">
        <v>85.499147203822901</v>
      </c>
      <c r="E1868" s="1">
        <v>87.209829418530603</v>
      </c>
    </row>
    <row r="1869" spans="1:5" ht="16.5" customHeight="1" x14ac:dyDescent="0.3">
      <c r="A1869" s="1">
        <v>1081.0944206008601</v>
      </c>
      <c r="B1869" s="1">
        <v>14.590893690785</v>
      </c>
      <c r="C1869" s="1">
        <v>12.7540799966135</v>
      </c>
      <c r="D1869" s="1">
        <v>85.409106309214494</v>
      </c>
      <c r="E1869" s="1">
        <v>87.245920003386104</v>
      </c>
    </row>
    <row r="1870" spans="1:5" ht="16.5" customHeight="1" x14ac:dyDescent="0.3">
      <c r="A1870" s="1">
        <v>1082.08129732052</v>
      </c>
      <c r="B1870" s="1">
        <v>14.6973771118633</v>
      </c>
      <c r="C1870" s="1">
        <v>12.7260499447993</v>
      </c>
      <c r="D1870" s="1">
        <v>85.302622888136298</v>
      </c>
      <c r="E1870" s="1">
        <v>87.273950055200302</v>
      </c>
    </row>
    <row r="1871" spans="1:5" ht="16.5" customHeight="1" x14ac:dyDescent="0.3">
      <c r="A1871" s="1">
        <v>1083.06997742664</v>
      </c>
      <c r="B1871" s="1">
        <v>14.819803033967601</v>
      </c>
      <c r="C1871" s="1">
        <v>12.7059469876683</v>
      </c>
      <c r="D1871" s="1">
        <v>85.180196966032</v>
      </c>
      <c r="E1871" s="1">
        <v>87.294053012331304</v>
      </c>
    </row>
    <row r="1872" spans="1:5" ht="16.5" customHeight="1" x14ac:dyDescent="0.3">
      <c r="A1872" s="1">
        <v>1084.0604658669099</v>
      </c>
      <c r="B1872" s="1">
        <v>14.9576494044758</v>
      </c>
      <c r="C1872" s="1">
        <v>12.693628626683299</v>
      </c>
      <c r="D1872" s="1">
        <v>85.042350595523899</v>
      </c>
      <c r="E1872" s="1">
        <v>87.306371373316395</v>
      </c>
    </row>
    <row r="1873" spans="1:5" ht="16.5" customHeight="1" x14ac:dyDescent="0.3">
      <c r="A1873" s="1">
        <v>1085.0527676071499</v>
      </c>
      <c r="B1873" s="1">
        <v>15.1103744130256</v>
      </c>
      <c r="C1873" s="1">
        <v>12.688943714062599</v>
      </c>
      <c r="D1873" s="1">
        <v>84.889625586974205</v>
      </c>
      <c r="E1873" s="1">
        <v>87.311056285936999</v>
      </c>
    </row>
    <row r="1874" spans="1:5" ht="16.5" customHeight="1" x14ac:dyDescent="0.3">
      <c r="A1874" s="1">
        <v>1086.0468876313701</v>
      </c>
      <c r="B1874" s="1">
        <v>15.2774187693968</v>
      </c>
      <c r="C1874" s="1">
        <v>12.6917328785094</v>
      </c>
      <c r="D1874" s="1">
        <v>84.722581230603097</v>
      </c>
      <c r="E1874" s="1">
        <v>87.308267121490402</v>
      </c>
    </row>
    <row r="1875" spans="1:5" ht="16.5" customHeight="1" x14ac:dyDescent="0.3">
      <c r="A1875" s="1">
        <v>1087.0428309418501</v>
      </c>
      <c r="B1875" s="1">
        <v>15.458207974536499</v>
      </c>
      <c r="C1875" s="1">
        <v>12.7018289637306</v>
      </c>
      <c r="D1875" s="1">
        <v>84.541792025463295</v>
      </c>
      <c r="E1875" s="1">
        <v>87.298171036269096</v>
      </c>
    </row>
    <row r="1876" spans="1:5" ht="16.5" customHeight="1" x14ac:dyDescent="0.3">
      <c r="A1876" s="1">
        <v>1088.0406025592599</v>
      </c>
      <c r="B1876" s="1">
        <v>15.6521545702401</v>
      </c>
      <c r="C1876" s="1">
        <v>12.7190574777308</v>
      </c>
      <c r="D1876" s="1">
        <v>84.347845429759701</v>
      </c>
      <c r="E1876" s="1">
        <v>87.280942522268901</v>
      </c>
    </row>
    <row r="1877" spans="1:5" ht="16.5" customHeight="1" x14ac:dyDescent="0.3">
      <c r="A1877" s="1">
        <v>1089.0402075227</v>
      </c>
      <c r="B1877" s="1">
        <v>15.8586603539856</v>
      </c>
      <c r="C1877" s="1">
        <v>12.7432370508768</v>
      </c>
      <c r="D1877" s="1">
        <v>84.141339646014202</v>
      </c>
      <c r="E1877" s="1">
        <v>87.256762949123001</v>
      </c>
    </row>
    <row r="1878" spans="1:5" ht="16.5" customHeight="1" x14ac:dyDescent="0.3">
      <c r="A1878" s="1">
        <v>1090.0416508898099</v>
      </c>
      <c r="B1878" s="1">
        <v>16.077118546433301</v>
      </c>
      <c r="C1878" s="1">
        <v>12.774179900754699</v>
      </c>
      <c r="D1878" s="1">
        <v>83.922881453566504</v>
      </c>
      <c r="E1878" s="1">
        <v>87.225820099245098</v>
      </c>
    </row>
    <row r="1879" spans="1:5" ht="16.5" customHeight="1" x14ac:dyDescent="0.3">
      <c r="A1879" s="1">
        <v>1091.04493773687</v>
      </c>
      <c r="B1879" s="1">
        <v>16.306915900209699</v>
      </c>
      <c r="C1879" s="1">
        <v>12.8116923018608</v>
      </c>
      <c r="D1879" s="1">
        <v>83.693084099790198</v>
      </c>
      <c r="E1879" s="1">
        <v>87.188307698139099</v>
      </c>
    </row>
    <row r="1880" spans="1:5" ht="16.5" customHeight="1" x14ac:dyDescent="0.3">
      <c r="A1880" s="1">
        <v>1092.05007315884</v>
      </c>
      <c r="B1880" s="1">
        <v>16.547434739774001</v>
      </c>
      <c r="C1880" s="1">
        <v>12.855575058227901</v>
      </c>
      <c r="D1880" s="1">
        <v>83.452565260225896</v>
      </c>
      <c r="E1880" s="1">
        <v>87.144424941772002</v>
      </c>
    </row>
    <row r="1881" spans="1:5" ht="16.5" customHeight="1" x14ac:dyDescent="0.3">
      <c r="A1881" s="1">
        <v>1093.05706226947</v>
      </c>
      <c r="B1881" s="1">
        <v>16.798054923372</v>
      </c>
      <c r="C1881" s="1">
        <v>12.9056239771399</v>
      </c>
      <c r="D1881" s="1">
        <v>83.201945076627894</v>
      </c>
      <c r="E1881" s="1">
        <v>87.094376022859905</v>
      </c>
    </row>
    <row r="1882" spans="1:5" ht="16.5" customHeight="1" x14ac:dyDescent="0.3">
      <c r="A1882" s="1">
        <v>1094.0659102014199</v>
      </c>
      <c r="B1882" s="1">
        <v>17.0581557192207</v>
      </c>
      <c r="C1882" s="1">
        <v>12.961630342136701</v>
      </c>
      <c r="D1882" s="1">
        <v>82.941844280779193</v>
      </c>
      <c r="E1882" s="1">
        <v>87.0383696578631</v>
      </c>
    </row>
    <row r="1883" spans="1:5" ht="16.5" customHeight="1" x14ac:dyDescent="0.3">
      <c r="A1883" s="1">
        <v>1095.07662210629</v>
      </c>
      <c r="B1883" s="1">
        <v>17.327117589375099</v>
      </c>
      <c r="C1883" s="1">
        <v>13.023381383612101</v>
      </c>
      <c r="D1883" s="1">
        <v>82.672882410624794</v>
      </c>
      <c r="E1883" s="1">
        <v>86.976618616387697</v>
      </c>
    </row>
    <row r="1884" spans="1:5" ht="16.5" customHeight="1" x14ac:dyDescent="0.3">
      <c r="A1884" s="1">
        <v>1096.0892031547501</v>
      </c>
      <c r="B1884" s="1">
        <v>17.604323875811399</v>
      </c>
      <c r="C1884" s="1">
        <v>13.0906607453636</v>
      </c>
      <c r="D1884" s="1">
        <v>82.395676124188398</v>
      </c>
      <c r="E1884" s="1">
        <v>86.909339254636194</v>
      </c>
    </row>
    <row r="1885" spans="1:5" ht="16.5" customHeight="1" x14ac:dyDescent="0.3">
      <c r="A1885" s="1">
        <v>1097.10365853659</v>
      </c>
      <c r="B1885" s="1">
        <v>17.889162384491701</v>
      </c>
      <c r="C1885" s="1">
        <v>13.1632489455566</v>
      </c>
      <c r="D1885" s="1">
        <v>82.110837615508203</v>
      </c>
      <c r="E1885" s="1">
        <v>86.836751054443198</v>
      </c>
    </row>
    <row r="1886" spans="1:5" ht="16.5" customHeight="1" x14ac:dyDescent="0.3">
      <c r="A1886" s="1">
        <v>1098.1199934608501</v>
      </c>
      <c r="B1886" s="1">
        <v>18.181026864227199</v>
      </c>
      <c r="C1886" s="1">
        <v>13.2409238306477</v>
      </c>
      <c r="D1886" s="1">
        <v>81.818973135772595</v>
      </c>
      <c r="E1886" s="1">
        <v>86.759076169352099</v>
      </c>
    </row>
    <row r="1887" spans="1:5" ht="16.5" customHeight="1" x14ac:dyDescent="0.3">
      <c r="A1887" s="1">
        <v>1099.1382131558901</v>
      </c>
      <c r="B1887" s="1">
        <v>18.4793183782466</v>
      </c>
      <c r="C1887" s="1">
        <v>13.323461020920201</v>
      </c>
      <c r="D1887" s="1">
        <v>81.520681621753297</v>
      </c>
      <c r="E1887" s="1">
        <v>86.676538979079695</v>
      </c>
    </row>
    <row r="1888" spans="1:5" ht="16.5" customHeight="1" x14ac:dyDescent="0.3">
      <c r="A1888" s="1">
        <v>1100.1583228694701</v>
      </c>
      <c r="B1888" s="1">
        <v>18.783448150715301</v>
      </c>
      <c r="C1888" s="1">
        <v>13.410636028627501</v>
      </c>
      <c r="D1888" s="1">
        <v>81.216551849284599</v>
      </c>
      <c r="E1888" s="1">
        <v>86.589363971372407</v>
      </c>
    </row>
    <row r="1889" spans="1:5" ht="16.5" customHeight="1" x14ac:dyDescent="0.3">
      <c r="A1889" s="1">
        <v>1101.1803278688501</v>
      </c>
      <c r="B1889" s="1">
        <v>19.092842650891701</v>
      </c>
      <c r="C1889" s="1">
        <v>13.5022288033362</v>
      </c>
      <c r="D1889" s="1">
        <v>80.907157349108104</v>
      </c>
      <c r="E1889" s="1">
        <v>86.497771196663507</v>
      </c>
    </row>
    <row r="1890" spans="1:5" ht="16.5" customHeight="1" x14ac:dyDescent="0.3">
      <c r="A1890" s="1">
        <v>1102.2042334409</v>
      </c>
      <c r="B1890" s="1">
        <v>19.4069234625596</v>
      </c>
      <c r="C1890" s="1">
        <v>13.5980017052627</v>
      </c>
      <c r="D1890" s="1">
        <v>80.593076537440297</v>
      </c>
      <c r="E1890" s="1">
        <v>86.401998294737098</v>
      </c>
    </row>
    <row r="1891" spans="1:5" ht="16.5" customHeight="1" x14ac:dyDescent="0.3">
      <c r="A1891" s="1">
        <v>1103.2300448921501</v>
      </c>
      <c r="B1891" s="1">
        <v>19.725132483080699</v>
      </c>
      <c r="C1891" s="1">
        <v>13.6977257119483</v>
      </c>
      <c r="D1891" s="1">
        <v>80.274867516919201</v>
      </c>
      <c r="E1891" s="1">
        <v>86.302274288051606</v>
      </c>
    </row>
    <row r="1892" spans="1:5" ht="16.5" customHeight="1" x14ac:dyDescent="0.3">
      <c r="A1892" s="1">
        <v>1104.2577675489099</v>
      </c>
      <c r="B1892" s="1">
        <v>20.046924163044402</v>
      </c>
      <c r="C1892" s="1">
        <v>13.801171636424201</v>
      </c>
      <c r="D1892" s="1">
        <v>79.953075836955506</v>
      </c>
      <c r="E1892" s="1">
        <v>86.198828363575799</v>
      </c>
    </row>
    <row r="1893" spans="1:5" ht="16.5" customHeight="1" x14ac:dyDescent="0.3">
      <c r="A1893" s="1">
        <v>1105.28740675735</v>
      </c>
      <c r="B1893" s="1">
        <v>20.3717662400406</v>
      </c>
      <c r="C1893" s="1">
        <v>13.908110499757401</v>
      </c>
      <c r="D1893" s="1">
        <v>79.628233759959301</v>
      </c>
      <c r="E1893" s="1">
        <v>86.091889500242601</v>
      </c>
    </row>
    <row r="1894" spans="1:5" ht="16.5" customHeight="1" x14ac:dyDescent="0.3">
      <c r="A1894" s="1">
        <v>1106.31896788361</v>
      </c>
      <c r="B1894" s="1">
        <v>20.699140373932799</v>
      </c>
      <c r="C1894" s="1">
        <v>14.018313888658399</v>
      </c>
      <c r="D1894" s="1">
        <v>79.300859626067194</v>
      </c>
      <c r="E1894" s="1">
        <v>85.981686111341602</v>
      </c>
    </row>
    <row r="1895" spans="1:5" ht="16.5" customHeight="1" x14ac:dyDescent="0.3">
      <c r="A1895" s="1">
        <v>1107.3524563138801</v>
      </c>
      <c r="B1895" s="1">
        <v>21.028542687326102</v>
      </c>
      <c r="C1895" s="1">
        <v>14.1315542976345</v>
      </c>
      <c r="D1895" s="1">
        <v>78.971457312673905</v>
      </c>
      <c r="E1895" s="1">
        <v>85.868445702365506</v>
      </c>
    </row>
    <row r="1896" spans="1:5" ht="16.5" customHeight="1" x14ac:dyDescent="0.3">
      <c r="A1896" s="1">
        <v>1108.3878774544901</v>
      </c>
      <c r="B1896" s="1">
        <v>21.3594842152851</v>
      </c>
      <c r="C1896" s="1">
        <v>14.247605455268999</v>
      </c>
      <c r="D1896" s="1">
        <v>78.640515784714907</v>
      </c>
      <c r="E1896" s="1">
        <v>85.752394544730905</v>
      </c>
    </row>
    <row r="1897" spans="1:5" ht="16.5" customHeight="1" x14ac:dyDescent="0.3">
      <c r="A1897" s="1">
        <v>1109.425236732</v>
      </c>
      <c r="B1897" s="1">
        <v>21.691491268661601</v>
      </c>
      <c r="C1897" s="1">
        <v>14.366242634298199</v>
      </c>
      <c r="D1897" s="1">
        <v>78.308508731338407</v>
      </c>
      <c r="E1897" s="1">
        <v>85.633757365701697</v>
      </c>
    </row>
    <row r="1898" spans="1:5" ht="16.5" customHeight="1" x14ac:dyDescent="0.3">
      <c r="A1898" s="1">
        <v>1110.4645395933201</v>
      </c>
      <c r="B1898" s="1">
        <v>22.024105715641401</v>
      </c>
      <c r="C1898" s="1">
        <v>14.4872429452593</v>
      </c>
      <c r="D1898" s="1">
        <v>77.975894284358503</v>
      </c>
      <c r="E1898" s="1">
        <v>85.512757054740604</v>
      </c>
    </row>
    <row r="1899" spans="1:5" ht="16.5" customHeight="1" x14ac:dyDescent="0.3">
      <c r="A1899" s="1">
        <v>1111.5057915057901</v>
      </c>
      <c r="B1899" s="1">
        <v>22.356885186269199</v>
      </c>
      <c r="C1899" s="1">
        <v>14.6103856135576</v>
      </c>
      <c r="D1899" s="1">
        <v>77.643114813730705</v>
      </c>
      <c r="E1899" s="1">
        <v>85.389614386442304</v>
      </c>
    </row>
    <row r="1900" spans="1:5" ht="16.5" customHeight="1" x14ac:dyDescent="0.3">
      <c r="A1900" s="1">
        <v>1112.5489979572701</v>
      </c>
      <c r="B1900" s="1">
        <v>22.6894032048505</v>
      </c>
      <c r="C1900" s="1">
        <v>14.7354522398965</v>
      </c>
      <c r="D1900" s="1">
        <v>77.310596795149493</v>
      </c>
      <c r="E1900" s="1">
        <v>85.264547760103497</v>
      </c>
    </row>
    <row r="1901" spans="1:5" ht="16.5" customHeight="1" x14ac:dyDescent="0.3">
      <c r="A1901" s="1">
        <v>1113.5941644562299</v>
      </c>
      <c r="B1901" s="1">
        <v>23.021249255157901</v>
      </c>
      <c r="C1901" s="1">
        <v>14.8622270440761</v>
      </c>
      <c r="D1901" s="1">
        <v>76.978750744842003</v>
      </c>
      <c r="E1901" s="1">
        <v>85.137772955923793</v>
      </c>
    </row>
    <row r="1902" spans="1:5" ht="16.5" customHeight="1" x14ac:dyDescent="0.3">
      <c r="A1902" s="1">
        <v>1114.64129653189</v>
      </c>
      <c r="B1902" s="1">
        <v>23.3520287834199</v>
      </c>
      <c r="C1902" s="1">
        <v>14.9904970922584</v>
      </c>
      <c r="D1902" s="1">
        <v>76.647971216580004</v>
      </c>
      <c r="E1902" s="1">
        <v>85.009502907741606</v>
      </c>
    </row>
    <row r="1903" spans="1:5" ht="16.5" customHeight="1" x14ac:dyDescent="0.3">
      <c r="A1903" s="1">
        <v>1115.6903997342499</v>
      </c>
      <c r="B1903" s="1">
        <v>23.681363143999299</v>
      </c>
      <c r="C1903" s="1">
        <v>15.1200525078431</v>
      </c>
      <c r="D1903" s="1">
        <v>76.318636856000595</v>
      </c>
      <c r="E1903" s="1">
        <v>84.879947492156802</v>
      </c>
    </row>
    <row r="1904" spans="1:5" ht="16.5" customHeight="1" x14ac:dyDescent="0.3">
      <c r="A1904" s="1">
        <v>1116.74147963425</v>
      </c>
      <c r="B1904" s="1">
        <v>24.008889492635401</v>
      </c>
      <c r="C1904" s="1">
        <v>15.2506866661813</v>
      </c>
      <c r="D1904" s="1">
        <v>75.991110507364596</v>
      </c>
      <c r="E1904" s="1">
        <v>84.749313333818705</v>
      </c>
    </row>
    <row r="1905" spans="1:5" ht="16.5" customHeight="1" x14ac:dyDescent="0.3">
      <c r="A1905" s="1">
        <v>1117.7945418238301</v>
      </c>
      <c r="B1905" s="1">
        <v>24.334260632001602</v>
      </c>
      <c r="C1905" s="1">
        <v>15.3821963733954</v>
      </c>
      <c r="D1905" s="1">
        <v>75.665739367998299</v>
      </c>
      <c r="E1905" s="1">
        <v>84.617803626604498</v>
      </c>
    </row>
    <row r="1906" spans="1:5" ht="16.5" customHeight="1" x14ac:dyDescent="0.3">
      <c r="A1906" s="1">
        <v>1118.84959191605</v>
      </c>
      <c r="B1906" s="1">
        <v>24.657144814198301</v>
      </c>
      <c r="C1906" s="1">
        <v>15.5143820296316</v>
      </c>
      <c r="D1906" s="1">
        <v>75.342855185801596</v>
      </c>
      <c r="E1906" s="1">
        <v>84.485617970368395</v>
      </c>
    </row>
    <row r="1907" spans="1:5" ht="16.5" customHeight="1" x14ac:dyDescent="0.3">
      <c r="A1907" s="1">
        <v>1119.9066355451801</v>
      </c>
      <c r="B1907" s="1">
        <v>24.977225504660201</v>
      </c>
      <c r="C1907" s="1">
        <v>15.6470477771181</v>
      </c>
      <c r="D1907" s="1">
        <v>75.022774495339803</v>
      </c>
      <c r="E1907" s="1">
        <v>84.352952222881797</v>
      </c>
    </row>
    <row r="1908" spans="1:5" ht="16.5" customHeight="1" x14ac:dyDescent="0.3">
      <c r="A1908" s="1">
        <v>1120.9656783667999</v>
      </c>
      <c r="B1908" s="1">
        <v>25.294201111783</v>
      </c>
      <c r="C1908" s="1">
        <v>15.7800016334461</v>
      </c>
      <c r="D1908" s="1">
        <v>74.705798888216904</v>
      </c>
      <c r="E1908" s="1">
        <v>84.219998366553796</v>
      </c>
    </row>
    <row r="1909" spans="1:5" ht="16.5" customHeight="1" x14ac:dyDescent="0.3">
      <c r="A1909" s="1">
        <v>1122.0267260579101</v>
      </c>
      <c r="B1909" s="1">
        <v>25.6077844752473</v>
      </c>
      <c r="C1909" s="1">
        <v>15.913055585567101</v>
      </c>
      <c r="D1909" s="1">
        <v>74.3922155247527</v>
      </c>
      <c r="E1909" s="1">
        <v>84.086944414432907</v>
      </c>
    </row>
    <row r="1910" spans="1:5" ht="16.5" customHeight="1" x14ac:dyDescent="0.3">
      <c r="A1910" s="1">
        <v>1123.0897843170001</v>
      </c>
      <c r="B1910" s="1">
        <v>25.917702901560698</v>
      </c>
      <c r="C1910" s="1">
        <v>16.046025735374599</v>
      </c>
      <c r="D1910" s="1">
        <v>74.082297098439298</v>
      </c>
      <c r="E1910" s="1">
        <v>83.953974264625302</v>
      </c>
    </row>
    <row r="1911" spans="1:5" ht="16.5" customHeight="1" x14ac:dyDescent="0.3">
      <c r="A1911" s="1">
        <v>1124.1548588642199</v>
      </c>
      <c r="B1911" s="1">
        <v>26.223698003046898</v>
      </c>
      <c r="C1911" s="1">
        <v>16.178732418426101</v>
      </c>
      <c r="D1911" s="1">
        <v>73.776301996953094</v>
      </c>
      <c r="E1911" s="1">
        <v>83.821267581573807</v>
      </c>
    </row>
    <row r="1912" spans="1:5" ht="16.5" customHeight="1" x14ac:dyDescent="0.3">
      <c r="A1912" s="1">
        <v>1125.2219554414</v>
      </c>
      <c r="B1912" s="1">
        <v>26.525525152534801</v>
      </c>
      <c r="C1912" s="1">
        <v>16.311000613841099</v>
      </c>
      <c r="D1912" s="1">
        <v>73.474474847465203</v>
      </c>
      <c r="E1912" s="1">
        <v>83.688999386158898</v>
      </c>
    </row>
    <row r="1913" spans="1:5" ht="16.5" customHeight="1" x14ac:dyDescent="0.3">
      <c r="A1913" s="1">
        <v>1126.29107981221</v>
      </c>
      <c r="B1913" s="1">
        <v>26.8229552316621</v>
      </c>
      <c r="C1913" s="1">
        <v>16.4426617327202</v>
      </c>
      <c r="D1913" s="1">
        <v>73.177044768337893</v>
      </c>
      <c r="E1913" s="1">
        <v>83.557338267279704</v>
      </c>
    </row>
    <row r="1914" spans="1:5" ht="16.5" customHeight="1" x14ac:dyDescent="0.3">
      <c r="A1914" s="1">
        <v>1127.3622377622401</v>
      </c>
      <c r="B1914" s="1">
        <v>27.1157701018825</v>
      </c>
      <c r="C1914" s="1">
        <v>16.5735498546427</v>
      </c>
      <c r="D1914" s="1">
        <v>72.884229898117496</v>
      </c>
      <c r="E1914" s="1">
        <v>83.426450145357194</v>
      </c>
    </row>
    <row r="1915" spans="1:5" ht="16.5" customHeight="1" x14ac:dyDescent="0.3">
      <c r="A1915" s="1">
        <v>1128.43543509912</v>
      </c>
      <c r="B1915" s="1">
        <v>27.403759286634799</v>
      </c>
      <c r="C1915" s="1">
        <v>16.7034991745418</v>
      </c>
      <c r="D1915" s="1">
        <v>72.596240713365106</v>
      </c>
      <c r="E1915" s="1">
        <v>83.296500825458097</v>
      </c>
    </row>
    <row r="1916" spans="1:5" ht="16.5" customHeight="1" x14ac:dyDescent="0.3">
      <c r="A1916" s="1">
        <v>1129.5106776526</v>
      </c>
      <c r="B1916" s="1">
        <v>27.686728157647799</v>
      </c>
      <c r="C1916" s="1">
        <v>16.832351905399602</v>
      </c>
      <c r="D1916" s="1">
        <v>72.313271842352094</v>
      </c>
      <c r="E1916" s="1">
        <v>83.167648094600395</v>
      </c>
    </row>
    <row r="1917" spans="1:5" ht="16.5" customHeight="1" x14ac:dyDescent="0.3">
      <c r="A1917" s="1">
        <v>1130.5879712746901</v>
      </c>
      <c r="B1917" s="1">
        <v>27.9644936620968</v>
      </c>
      <c r="C1917" s="1">
        <v>16.9599547521731</v>
      </c>
      <c r="D1917" s="1">
        <v>72.0355063379032</v>
      </c>
      <c r="E1917" s="1">
        <v>83.040045247826896</v>
      </c>
    </row>
    <row r="1918" spans="1:5" ht="16.5" customHeight="1" x14ac:dyDescent="0.3">
      <c r="A1918" s="1">
        <v>1131.66732183973</v>
      </c>
      <c r="B1918" s="1">
        <v>28.236883900712101</v>
      </c>
      <c r="C1918" s="1">
        <v>17.086158925718902</v>
      </c>
      <c r="D1918" s="1">
        <v>71.763116099287899</v>
      </c>
      <c r="E1918" s="1">
        <v>82.913841074281095</v>
      </c>
    </row>
    <row r="1919" spans="1:5" ht="16.5" customHeight="1" x14ac:dyDescent="0.3">
      <c r="A1919" s="1">
        <v>1132.74873524452</v>
      </c>
      <c r="B1919" s="1">
        <v>28.503737705196698</v>
      </c>
      <c r="C1919" s="1">
        <v>17.2108201479058</v>
      </c>
      <c r="D1919" s="1">
        <v>71.496262294803302</v>
      </c>
      <c r="E1919" s="1">
        <v>82.789179852094193</v>
      </c>
    </row>
    <row r="1920" spans="1:5" ht="16.5" customHeight="1" x14ac:dyDescent="0.3">
      <c r="A1920" s="1">
        <v>1133.8322174084301</v>
      </c>
      <c r="B1920" s="1">
        <v>28.7649042167677</v>
      </c>
      <c r="C1920" s="1">
        <v>17.333798648486798</v>
      </c>
      <c r="D1920" s="1">
        <v>71.235095783232296</v>
      </c>
      <c r="E1920" s="1">
        <v>82.666201351513294</v>
      </c>
    </row>
    <row r="1921" spans="1:5" ht="16.5" customHeight="1" x14ac:dyDescent="0.3">
      <c r="A1921" s="1">
        <v>1134.9177742734901</v>
      </c>
      <c r="B1921" s="1">
        <v>29.020242467470698</v>
      </c>
      <c r="C1921" s="1">
        <v>17.454959154299502</v>
      </c>
      <c r="D1921" s="1">
        <v>70.979757532529305</v>
      </c>
      <c r="E1921" s="1">
        <v>82.545040845700498</v>
      </c>
    </row>
    <row r="1922" spans="1:5" ht="16.5" customHeight="1" x14ac:dyDescent="0.3">
      <c r="A1922" s="1">
        <v>1136.0054118045</v>
      </c>
      <c r="B1922" s="1">
        <v>29.269620938548702</v>
      </c>
      <c r="C1922" s="1">
        <v>17.574170868842401</v>
      </c>
      <c r="D1922" s="1">
        <v>70.730379061451302</v>
      </c>
      <c r="E1922" s="1">
        <v>82.425829131157599</v>
      </c>
    </row>
    <row r="1923" spans="1:5" ht="16.5" customHeight="1" x14ac:dyDescent="0.3">
      <c r="A1923" s="1">
        <v>1137.0951359891701</v>
      </c>
      <c r="B1923" s="1">
        <v>29.512916833589198</v>
      </c>
      <c r="C1923" s="1">
        <v>17.691307423534901</v>
      </c>
      <c r="D1923" s="1">
        <v>70.487083166410798</v>
      </c>
      <c r="E1923" s="1">
        <v>82.308692576465205</v>
      </c>
    </row>
    <row r="1924" spans="1:5" ht="16.5" customHeight="1" x14ac:dyDescent="0.3">
      <c r="A1924" s="1">
        <v>1138.1869528381801</v>
      </c>
      <c r="B1924" s="1">
        <v>29.7500168293037</v>
      </c>
      <c r="C1924" s="1">
        <v>17.806246948647999</v>
      </c>
      <c r="D1924" s="1">
        <v>70.249983170696296</v>
      </c>
      <c r="E1924" s="1">
        <v>82.193753051352104</v>
      </c>
    </row>
    <row r="1925" spans="1:5" ht="16.5" customHeight="1" x14ac:dyDescent="0.3">
      <c r="A1925" s="1">
        <v>1139.28086838535</v>
      </c>
      <c r="B1925" s="1">
        <v>29.980815439716501</v>
      </c>
      <c r="C1925" s="1">
        <v>17.918871918619701</v>
      </c>
      <c r="D1925" s="1">
        <v>70.019184560283506</v>
      </c>
      <c r="E1925" s="1">
        <v>82.081128081380299</v>
      </c>
    </row>
    <row r="1926" spans="1:5" ht="16.5" customHeight="1" x14ac:dyDescent="0.3">
      <c r="A1926" s="1">
        <v>1140.3768886876801</v>
      </c>
      <c r="B1926" s="1">
        <v>30.205215063676299</v>
      </c>
      <c r="C1926" s="1">
        <v>18.029069154802301</v>
      </c>
      <c r="D1926" s="1">
        <v>69.794784936323694</v>
      </c>
      <c r="E1926" s="1">
        <v>81.9709308451976</v>
      </c>
    </row>
    <row r="1927" spans="1:5" ht="16.5" customHeight="1" x14ac:dyDescent="0.3">
      <c r="A1927" s="1">
        <v>1141.4750198255399</v>
      </c>
      <c r="B1927" s="1">
        <v>30.423125608349601</v>
      </c>
      <c r="C1927" s="1">
        <v>18.1367297798162</v>
      </c>
      <c r="D1927" s="1">
        <v>69.576874391650406</v>
      </c>
      <c r="E1927" s="1">
        <v>81.863270220183793</v>
      </c>
    </row>
    <row r="1928" spans="1:5" ht="16.5" customHeight="1" x14ac:dyDescent="0.3">
      <c r="A1928" s="1">
        <v>1142.5752679027</v>
      </c>
      <c r="B1928" s="1">
        <v>30.634464122724701</v>
      </c>
      <c r="C1928" s="1">
        <v>18.2417491678241</v>
      </c>
      <c r="D1928" s="1">
        <v>69.365535877275306</v>
      </c>
      <c r="E1928" s="1">
        <v>81.758250832176003</v>
      </c>
    </row>
    <row r="1929" spans="1:5" ht="16.5" customHeight="1" x14ac:dyDescent="0.3">
      <c r="A1929" s="1">
        <v>1143.67763904654</v>
      </c>
      <c r="B1929" s="1">
        <v>30.839154441664299</v>
      </c>
      <c r="C1929" s="1">
        <v>18.3440268911747</v>
      </c>
      <c r="D1929" s="1">
        <v>69.160845558335694</v>
      </c>
      <c r="E1929" s="1">
        <v>81.655973108825194</v>
      </c>
    </row>
    <row r="1930" spans="1:5" ht="16.5" customHeight="1" x14ac:dyDescent="0.3">
      <c r="A1930" s="1">
        <v>1144.7821394080599</v>
      </c>
      <c r="B1930" s="1">
        <v>31.037126840950702</v>
      </c>
      <c r="C1930" s="1">
        <v>18.443466663842202</v>
      </c>
      <c r="D1930" s="1">
        <v>68.962873159049295</v>
      </c>
      <c r="E1930" s="1">
        <v>81.556533336157798</v>
      </c>
    </row>
    <row r="1931" spans="1:5" ht="16.5" customHeight="1" x14ac:dyDescent="0.3">
      <c r="A1931" s="1">
        <v>1145.88877516206</v>
      </c>
      <c r="B1931" s="1">
        <v>31.2283177036831</v>
      </c>
      <c r="C1931" s="1">
        <v>18.539976282072999</v>
      </c>
      <c r="D1931" s="1">
        <v>68.771682296316897</v>
      </c>
      <c r="E1931" s="1">
        <v>81.460023717927001</v>
      </c>
    </row>
    <row r="1932" spans="1:5" ht="16.5" customHeight="1" x14ac:dyDescent="0.3">
      <c r="A1932" s="1">
        <v>1146.99755250726</v>
      </c>
      <c r="B1932" s="1">
        <v>31.412669198298602</v>
      </c>
      <c r="C1932" s="1">
        <v>18.633467562630798</v>
      </c>
      <c r="D1932" s="1">
        <v>68.587330801701398</v>
      </c>
      <c r="E1932" s="1">
        <v>81.366532437369202</v>
      </c>
    </row>
    <row r="1933" spans="1:5" ht="16.5" customHeight="1" x14ac:dyDescent="0.3">
      <c r="A1933" s="1">
        <v>1148.1084776663599</v>
      </c>
      <c r="B1933" s="1">
        <v>31.5901287309607</v>
      </c>
      <c r="C1933" s="1">
        <v>18.723856339599799</v>
      </c>
      <c r="D1933" s="1">
        <v>68.409871269039201</v>
      </c>
      <c r="E1933" s="1">
        <v>81.276143660400194</v>
      </c>
    </row>
    <row r="1934" spans="1:5" ht="16.5" customHeight="1" x14ac:dyDescent="0.3">
      <c r="A1934" s="1">
        <v>1149.22155688623</v>
      </c>
      <c r="B1934" s="1">
        <v>31.760649406668701</v>
      </c>
      <c r="C1934" s="1">
        <v>18.811062243903699</v>
      </c>
      <c r="D1934" s="1">
        <v>68.239350593331196</v>
      </c>
      <c r="E1934" s="1">
        <v>81.188937756096294</v>
      </c>
    </row>
    <row r="1935" spans="1:5" ht="16.5" customHeight="1" x14ac:dyDescent="0.3">
      <c r="A1935" s="1">
        <v>1150.3367964379499</v>
      </c>
      <c r="B1935" s="1">
        <v>31.924188944255398</v>
      </c>
      <c r="C1935" s="1">
        <v>18.8950087649478</v>
      </c>
      <c r="D1935" s="1">
        <v>68.075811055744595</v>
      </c>
      <c r="E1935" s="1">
        <v>81.104991235052196</v>
      </c>
    </row>
    <row r="1936" spans="1:5" ht="16.5" customHeight="1" x14ac:dyDescent="0.3">
      <c r="A1936" s="1">
        <v>1151.45420261699</v>
      </c>
      <c r="B1936" s="1">
        <v>32.0807111105998</v>
      </c>
      <c r="C1936" s="1">
        <v>18.975624377715</v>
      </c>
      <c r="D1936" s="1">
        <v>67.919288889400207</v>
      </c>
      <c r="E1936" s="1">
        <v>81.024375622285007</v>
      </c>
    </row>
    <row r="1937" spans="1:5" ht="16.5" customHeight="1" x14ac:dyDescent="0.3">
      <c r="A1937" s="1">
        <v>1152.5737817433101</v>
      </c>
      <c r="B1937" s="1">
        <v>32.230184692937499</v>
      </c>
      <c r="C1937" s="1">
        <v>19.052841805737501</v>
      </c>
      <c r="D1937" s="1">
        <v>67.769815307062501</v>
      </c>
      <c r="E1937" s="1">
        <v>80.947158194262599</v>
      </c>
    </row>
    <row r="1938" spans="1:5" ht="16.5" customHeight="1" x14ac:dyDescent="0.3">
      <c r="A1938" s="1">
        <v>1153.69554016145</v>
      </c>
      <c r="B1938" s="1">
        <v>32.372578390048801</v>
      </c>
      <c r="C1938" s="1">
        <v>19.126593810009599</v>
      </c>
      <c r="D1938" s="1">
        <v>67.627421609951099</v>
      </c>
      <c r="E1938" s="1">
        <v>80.873406189990305</v>
      </c>
    </row>
    <row r="1939" spans="1:5" ht="16.5" customHeight="1" x14ac:dyDescent="0.3">
      <c r="A1939" s="1">
        <v>1154.8194842406899</v>
      </c>
      <c r="B1939" s="1">
        <v>32.5078655621748</v>
      </c>
      <c r="C1939" s="1">
        <v>19.196817388150301</v>
      </c>
      <c r="D1939" s="1">
        <v>67.4921344378252</v>
      </c>
      <c r="E1939" s="1">
        <v>80.803182611849707</v>
      </c>
    </row>
    <row r="1940" spans="1:5" ht="16.5" customHeight="1" x14ac:dyDescent="0.3">
      <c r="A1940" s="1">
        <v>1155.9456203751499</v>
      </c>
      <c r="B1940" s="1">
        <v>32.6360245049868</v>
      </c>
      <c r="C1940" s="1">
        <v>19.263454124624101</v>
      </c>
      <c r="D1940" s="1">
        <v>67.363975495013193</v>
      </c>
      <c r="E1940" s="1">
        <v>80.736545875375896</v>
      </c>
    </row>
    <row r="1941" spans="1:5" ht="16.5" customHeight="1" x14ac:dyDescent="0.3">
      <c r="A1941" s="1">
        <v>1157.07395498392</v>
      </c>
      <c r="B1941" s="1">
        <v>32.757036926952303</v>
      </c>
      <c r="C1941" s="1">
        <v>19.326449123291599</v>
      </c>
      <c r="D1941" s="1">
        <v>67.242963073047704</v>
      </c>
      <c r="E1941" s="1">
        <v>80.673550876708404</v>
      </c>
    </row>
    <row r="1942" spans="1:5" ht="16.5" customHeight="1" x14ac:dyDescent="0.3">
      <c r="A1942" s="1">
        <v>1158.20449451118</v>
      </c>
      <c r="B1942" s="1">
        <v>32.870887823974499</v>
      </c>
      <c r="C1942" s="1">
        <v>19.385750721140401</v>
      </c>
      <c r="D1942" s="1">
        <v>67.129112176025501</v>
      </c>
      <c r="E1942" s="1">
        <v>80.614249278859603</v>
      </c>
    </row>
    <row r="1943" spans="1:5" ht="16.5" customHeight="1" x14ac:dyDescent="0.3">
      <c r="A1943" s="1">
        <v>1159.3372454262999</v>
      </c>
      <c r="B1943" s="1">
        <v>32.977565192107498</v>
      </c>
      <c r="C1943" s="1">
        <v>19.441310458792199</v>
      </c>
      <c r="D1943" s="1">
        <v>67.022434807892395</v>
      </c>
      <c r="E1943" s="1">
        <v>80.558689541207897</v>
      </c>
    </row>
    <row r="1944" spans="1:5" ht="16.5" customHeight="1" x14ac:dyDescent="0.3">
      <c r="A1944" s="1">
        <v>1160.47221422401</v>
      </c>
      <c r="B1944" s="1">
        <v>33.077059853374998</v>
      </c>
      <c r="C1944" s="1">
        <v>19.4930831575005</v>
      </c>
      <c r="D1944" s="1">
        <v>66.922940146624995</v>
      </c>
      <c r="E1944" s="1">
        <v>80.506916842499507</v>
      </c>
    </row>
    <row r="1945" spans="1:5" ht="16.5" customHeight="1" x14ac:dyDescent="0.3">
      <c r="A1945" s="1">
        <v>1161.60940742449</v>
      </c>
      <c r="B1945" s="1">
        <v>33.169365308021199</v>
      </c>
      <c r="C1945" s="1">
        <v>19.5410267797897</v>
      </c>
      <c r="D1945" s="1">
        <v>66.830634691978801</v>
      </c>
      <c r="E1945" s="1">
        <v>80.458973220210396</v>
      </c>
    </row>
    <row r="1946" spans="1:5" ht="16.5" customHeight="1" x14ac:dyDescent="0.3">
      <c r="A1946" s="1">
        <v>1162.7488315734799</v>
      </c>
      <c r="B1946" s="1">
        <v>33.254477574705298</v>
      </c>
      <c r="C1946" s="1">
        <v>19.5851023643873</v>
      </c>
      <c r="D1946" s="1">
        <v>66.745522425294794</v>
      </c>
      <c r="E1946" s="1">
        <v>80.414897635612704</v>
      </c>
    </row>
    <row r="1947" spans="1:5" ht="16.5" customHeight="1" x14ac:dyDescent="0.3">
      <c r="A1947" s="1">
        <v>1163.89049324246</v>
      </c>
      <c r="B1947" s="1">
        <v>33.332395040988096</v>
      </c>
      <c r="C1947" s="1">
        <v>19.625273962384998</v>
      </c>
      <c r="D1947" s="1">
        <v>66.667604959011896</v>
      </c>
      <c r="E1947" s="1">
        <v>80.374726037615005</v>
      </c>
    </row>
    <row r="1948" spans="1:5" ht="16.5" customHeight="1" x14ac:dyDescent="0.3">
      <c r="A1948" s="1">
        <v>1165.0343990287299</v>
      </c>
      <c r="B1948" s="1">
        <v>33.4031183752857</v>
      </c>
      <c r="C1948" s="1">
        <v>19.6615086534356</v>
      </c>
      <c r="D1948" s="1">
        <v>66.596881624714399</v>
      </c>
      <c r="E1948" s="1">
        <v>80.338491346564496</v>
      </c>
    </row>
    <row r="1949" spans="1:5" ht="16.5" customHeight="1" x14ac:dyDescent="0.3">
      <c r="A1949" s="1">
        <v>1166.18055555556</v>
      </c>
      <c r="B1949" s="1">
        <v>33.466650451363101</v>
      </c>
      <c r="C1949" s="1">
        <v>19.693776525770801</v>
      </c>
      <c r="D1949" s="1">
        <v>66.533349548636906</v>
      </c>
      <c r="E1949" s="1">
        <v>80.306223474229199</v>
      </c>
    </row>
    <row r="1950" spans="1:5" ht="16.5" customHeight="1" x14ac:dyDescent="0.3">
      <c r="A1950" s="1">
        <v>1167.3289694722801</v>
      </c>
      <c r="B1950" s="1">
        <v>33.522995827639697</v>
      </c>
      <c r="C1950" s="1">
        <v>19.722050061650599</v>
      </c>
      <c r="D1950" s="1">
        <v>66.477004172360296</v>
      </c>
      <c r="E1950" s="1">
        <v>80.277949938349394</v>
      </c>
    </row>
    <row r="1951" spans="1:5" ht="16.5" customHeight="1" x14ac:dyDescent="0.3">
      <c r="A1951" s="1">
        <v>1168.4796474544801</v>
      </c>
      <c r="B1951" s="1">
        <v>33.572161069479797</v>
      </c>
      <c r="C1951" s="1">
        <v>19.746304752081102</v>
      </c>
      <c r="D1951" s="1">
        <v>66.427838930520295</v>
      </c>
      <c r="E1951" s="1">
        <v>80.253695247918799</v>
      </c>
    </row>
    <row r="1952" spans="1:5" ht="16.5" customHeight="1" x14ac:dyDescent="0.3">
      <c r="A1952" s="1">
        <v>1169.6325962040701</v>
      </c>
      <c r="B1952" s="1">
        <v>33.614154508921601</v>
      </c>
      <c r="C1952" s="1">
        <v>19.766518803091898</v>
      </c>
      <c r="D1952" s="1">
        <v>66.385845491078399</v>
      </c>
      <c r="E1952" s="1">
        <v>80.233481196908102</v>
      </c>
    </row>
    <row r="1953" spans="1:5" ht="16.5" customHeight="1" x14ac:dyDescent="0.3">
      <c r="A1953" s="1">
        <v>1170.78782244945</v>
      </c>
      <c r="B1953" s="1">
        <v>33.648986151503202</v>
      </c>
      <c r="C1953" s="1">
        <v>19.782673081193298</v>
      </c>
      <c r="D1953" s="1">
        <v>66.351013848496706</v>
      </c>
      <c r="E1953" s="1">
        <v>80.217326918806705</v>
      </c>
    </row>
    <row r="1954" spans="1:5" ht="16.5" customHeight="1" x14ac:dyDescent="0.3">
      <c r="A1954" s="1">
        <v>1171.9453329456201</v>
      </c>
      <c r="B1954" s="1">
        <v>33.676667591570599</v>
      </c>
      <c r="C1954" s="1">
        <v>19.794751060595701</v>
      </c>
      <c r="D1954" s="1">
        <v>66.323332408429394</v>
      </c>
      <c r="E1954" s="1">
        <v>80.205248939404299</v>
      </c>
    </row>
    <row r="1955" spans="1:5" ht="16.5" customHeight="1" x14ac:dyDescent="0.3">
      <c r="A1955" s="1">
        <v>1173.10513447433</v>
      </c>
      <c r="B1955" s="1">
        <v>33.697212254667797</v>
      </c>
      <c r="C1955" s="1">
        <v>19.802739097713399</v>
      </c>
      <c r="D1955" s="1">
        <v>66.302787745332296</v>
      </c>
      <c r="E1955" s="1">
        <v>80.197260902286601</v>
      </c>
    </row>
    <row r="1956" spans="1:5" ht="16.5" customHeight="1" x14ac:dyDescent="0.3">
      <c r="A1956" s="1">
        <v>1174.2672338441801</v>
      </c>
      <c r="B1956" s="1">
        <v>33.710634601554197</v>
      </c>
      <c r="C1956" s="1">
        <v>19.806625612407899</v>
      </c>
      <c r="D1956" s="1">
        <v>66.289365398445796</v>
      </c>
      <c r="E1956" s="1">
        <v>80.193374387592101</v>
      </c>
    </row>
    <row r="1957" spans="1:5" ht="16.5" customHeight="1" x14ac:dyDescent="0.3">
      <c r="A1957" s="1">
        <v>1175.43163789081</v>
      </c>
      <c r="B1957" s="1">
        <v>33.716950411918702</v>
      </c>
      <c r="C1957" s="1">
        <v>19.806401440730699</v>
      </c>
      <c r="D1957" s="1">
        <v>66.283049588081298</v>
      </c>
      <c r="E1957" s="1">
        <v>80.193598559269304</v>
      </c>
    </row>
    <row r="1958" spans="1:5" ht="16.5" customHeight="1" x14ac:dyDescent="0.3">
      <c r="A1958" s="1">
        <v>1176.59835347697</v>
      </c>
      <c r="B1958" s="1">
        <v>33.716176949368602</v>
      </c>
      <c r="C1958" s="1">
        <v>19.802059996325401</v>
      </c>
      <c r="D1958" s="1">
        <v>66.283823050631398</v>
      </c>
      <c r="E1958" s="1">
        <v>80.197940003674702</v>
      </c>
    </row>
    <row r="1959" spans="1:5" ht="16.5" customHeight="1" x14ac:dyDescent="0.3">
      <c r="A1959" s="1">
        <v>1177.76738749269</v>
      </c>
      <c r="B1959" s="1">
        <v>33.708337545336001</v>
      </c>
      <c r="C1959" s="1">
        <v>19.793601063215</v>
      </c>
      <c r="D1959" s="1">
        <v>66.291662454664007</v>
      </c>
      <c r="E1959" s="1">
        <v>80.206398936784893</v>
      </c>
    </row>
    <row r="1960" spans="1:5" ht="16.5" customHeight="1" x14ac:dyDescent="0.3">
      <c r="A1960" s="1">
        <v>1178.9387468554401</v>
      </c>
      <c r="B1960" s="1">
        <v>33.693450811999497</v>
      </c>
      <c r="C1960" s="1">
        <v>19.781021760859101</v>
      </c>
      <c r="D1960" s="1">
        <v>66.306549188000503</v>
      </c>
      <c r="E1960" s="1">
        <v>80.218978239140895</v>
      </c>
    </row>
    <row r="1961" spans="1:5" ht="16.5" customHeight="1" x14ac:dyDescent="0.3">
      <c r="A1961" s="1">
        <v>1180.11243851019</v>
      </c>
      <c r="B1961" s="1">
        <v>33.671535028029403</v>
      </c>
      <c r="C1961" s="1">
        <v>19.764320233594098</v>
      </c>
      <c r="D1961" s="1">
        <v>66.328464971970604</v>
      </c>
      <c r="E1961" s="1">
        <v>80.235679766405994</v>
      </c>
    </row>
    <row r="1962" spans="1:5" ht="16.5" customHeight="1" x14ac:dyDescent="0.3">
      <c r="A1962" s="1">
        <v>1181.2884694296299</v>
      </c>
      <c r="B1962" s="1">
        <v>33.642611991146197</v>
      </c>
      <c r="C1962" s="1">
        <v>19.743498779453201</v>
      </c>
      <c r="D1962" s="1">
        <v>66.357388008853903</v>
      </c>
      <c r="E1962" s="1">
        <v>80.256501220546795</v>
      </c>
    </row>
    <row r="1963" spans="1:5" ht="16.5" customHeight="1" x14ac:dyDescent="0.3">
      <c r="A1963" s="1">
        <v>1182.46684661425</v>
      </c>
      <c r="B1963" s="1">
        <v>33.606704811825303</v>
      </c>
      <c r="C1963" s="1">
        <v>19.718562042078101</v>
      </c>
      <c r="D1963" s="1">
        <v>66.393295188174704</v>
      </c>
      <c r="E1963" s="1">
        <v>80.281437957921895</v>
      </c>
    </row>
    <row r="1964" spans="1:5" ht="16.5" customHeight="1" x14ac:dyDescent="0.3">
      <c r="A1964" s="1">
        <v>1183.6475770925099</v>
      </c>
      <c r="B1964" s="1">
        <v>33.563838002491401</v>
      </c>
      <c r="C1964" s="1">
        <v>19.6895170674937</v>
      </c>
      <c r="D1964" s="1">
        <v>66.436161997508606</v>
      </c>
      <c r="E1964" s="1">
        <v>80.310482932506304</v>
      </c>
    </row>
    <row r="1965" spans="1:5" ht="16.5" customHeight="1" x14ac:dyDescent="0.3">
      <c r="A1965" s="1">
        <v>1184.83066792098</v>
      </c>
      <c r="B1965" s="1">
        <v>33.514037222741003</v>
      </c>
      <c r="C1965" s="1">
        <v>19.6563730480194</v>
      </c>
      <c r="D1965" s="1">
        <v>66.485962777259004</v>
      </c>
      <c r="E1965" s="1">
        <v>80.343626951980596</v>
      </c>
    </row>
    <row r="1966" spans="1:5" ht="16.5" customHeight="1" x14ac:dyDescent="0.3">
      <c r="A1966" s="1">
        <v>1186.0161261844501</v>
      </c>
      <c r="B1966" s="1">
        <v>33.457329361035796</v>
      </c>
      <c r="C1966" s="1">
        <v>19.619141359346202</v>
      </c>
      <c r="D1966" s="1">
        <v>66.542670638964196</v>
      </c>
      <c r="E1966" s="1">
        <v>80.380858640653798</v>
      </c>
    </row>
    <row r="1967" spans="1:5" ht="16.5" customHeight="1" x14ac:dyDescent="0.3">
      <c r="A1967" s="1">
        <v>1187.20395899611</v>
      </c>
      <c r="B1967" s="1">
        <v>33.393743211341203</v>
      </c>
      <c r="C1967" s="1">
        <v>19.577836075032899</v>
      </c>
      <c r="D1967" s="1">
        <v>66.606256788658797</v>
      </c>
      <c r="E1967" s="1">
        <v>80.422163924967094</v>
      </c>
    </row>
    <row r="1968" spans="1:5" ht="16.5" customHeight="1" x14ac:dyDescent="0.3">
      <c r="A1968" s="1">
        <v>1188.39417349767</v>
      </c>
      <c r="B1968" s="1">
        <v>33.3233070449689</v>
      </c>
      <c r="C1968" s="1">
        <v>19.5324719407859</v>
      </c>
      <c r="D1968" s="1">
        <v>66.6766929550311</v>
      </c>
      <c r="E1968" s="1">
        <v>80.467528059214104</v>
      </c>
    </row>
    <row r="1969" spans="1:5" ht="16.5" customHeight="1" x14ac:dyDescent="0.3">
      <c r="A1969" s="1">
        <v>1189.5867768595001</v>
      </c>
      <c r="B1969" s="1">
        <v>33.2460511493871</v>
      </c>
      <c r="C1969" s="1">
        <v>19.483066434642399</v>
      </c>
      <c r="D1969" s="1">
        <v>66.7539488506129</v>
      </c>
      <c r="E1969" s="1">
        <v>80.516933565357604</v>
      </c>
    </row>
    <row r="1970" spans="1:5" ht="16.5" customHeight="1" x14ac:dyDescent="0.3">
      <c r="A1970" s="1">
        <v>1190.7817762807999</v>
      </c>
      <c r="B1970" s="1">
        <v>33.162007005138499</v>
      </c>
      <c r="C1970" s="1">
        <v>19.4296390387203</v>
      </c>
      <c r="D1970" s="1">
        <v>66.837992994861594</v>
      </c>
      <c r="E1970" s="1">
        <v>80.570360961279704</v>
      </c>
    </row>
    <row r="1971" spans="1:5" ht="16.5" customHeight="1" x14ac:dyDescent="0.3">
      <c r="A1971" s="1">
        <v>1191.9791789897099</v>
      </c>
      <c r="B1971" s="1">
        <v>33.071207310070598</v>
      </c>
      <c r="C1971" s="1">
        <v>19.3722112150257</v>
      </c>
      <c r="D1971" s="1">
        <v>66.928792689929494</v>
      </c>
      <c r="E1971" s="1">
        <v>80.6277887849743</v>
      </c>
    </row>
    <row r="1972" spans="1:5" ht="16.5" customHeight="1" x14ac:dyDescent="0.3">
      <c r="A1972" s="1">
        <v>1193.17899224347</v>
      </c>
      <c r="B1972" s="1">
        <v>32.973687111544002</v>
      </c>
      <c r="C1972" s="1">
        <v>19.310807241395601</v>
      </c>
      <c r="D1972" s="1">
        <v>67.026312888455905</v>
      </c>
      <c r="E1972" s="1">
        <v>80.689192758604506</v>
      </c>
    </row>
    <row r="1973" spans="1:5" ht="16.5" customHeight="1" x14ac:dyDescent="0.3">
      <c r="A1973" s="1">
        <v>1194.3812233285901</v>
      </c>
      <c r="B1973" s="1">
        <v>32.869480734094502</v>
      </c>
      <c r="C1973" s="1">
        <v>19.2454517580424</v>
      </c>
      <c r="D1973" s="1">
        <v>67.130519265905505</v>
      </c>
      <c r="E1973" s="1">
        <v>80.754548241957593</v>
      </c>
    </row>
    <row r="1974" spans="1:5" ht="16.5" customHeight="1" x14ac:dyDescent="0.3">
      <c r="A1974" s="1">
        <v>1195.5858795609599</v>
      </c>
      <c r="B1974" s="1">
        <v>32.758624592163699</v>
      </c>
      <c r="C1974" s="1">
        <v>19.176171935034098</v>
      </c>
      <c r="D1974" s="1">
        <v>67.241375407836401</v>
      </c>
      <c r="E1974" s="1">
        <v>80.823828064965895</v>
      </c>
    </row>
    <row r="1975" spans="1:5" ht="16.5" customHeight="1" x14ac:dyDescent="0.3">
      <c r="A1975" s="1">
        <v>1196.7929682860199</v>
      </c>
      <c r="B1975" s="1">
        <v>32.641156583177597</v>
      </c>
      <c r="C1975" s="1">
        <v>19.102996935252801</v>
      </c>
      <c r="D1975" s="1">
        <v>67.358843416822495</v>
      </c>
      <c r="E1975" s="1">
        <v>80.897003064747295</v>
      </c>
    </row>
    <row r="1976" spans="1:5" ht="16.5" customHeight="1" x14ac:dyDescent="0.3">
      <c r="A1976" s="1">
        <v>1198.0024968789</v>
      </c>
      <c r="B1976" s="1">
        <v>32.517116024737497</v>
      </c>
      <c r="C1976" s="1">
        <v>19.025957810387698</v>
      </c>
      <c r="D1976" s="1">
        <v>67.482883975262496</v>
      </c>
      <c r="E1976" s="1">
        <v>80.974042189612305</v>
      </c>
    </row>
    <row r="1977" spans="1:5" ht="16.5" customHeight="1" x14ac:dyDescent="0.3">
      <c r="A1977" s="1">
        <v>1199.21447274458</v>
      </c>
      <c r="B1977" s="1">
        <v>32.386545101997797</v>
      </c>
      <c r="C1977" s="1">
        <v>18.9450885337857</v>
      </c>
      <c r="D1977" s="1">
        <v>67.613454898002203</v>
      </c>
      <c r="E1977" s="1">
        <v>81.054911466214307</v>
      </c>
    </row>
    <row r="1978" spans="1:5" ht="16.5" customHeight="1" x14ac:dyDescent="0.3">
      <c r="A1978" s="1">
        <v>1200.4289033180401</v>
      </c>
      <c r="B1978" s="1">
        <v>32.249484702259103</v>
      </c>
      <c r="C1978" s="1">
        <v>18.860422800084301</v>
      </c>
      <c r="D1978" s="1">
        <v>67.750515297740904</v>
      </c>
      <c r="E1978" s="1">
        <v>81.139577199915706</v>
      </c>
    </row>
    <row r="1979" spans="1:5" ht="16.5" customHeight="1" x14ac:dyDescent="0.3">
      <c r="A1979" s="1">
        <v>1201.6457960644</v>
      </c>
      <c r="B1979" s="1">
        <v>32.105978642119901</v>
      </c>
      <c r="C1979" s="1">
        <v>18.771997170938601</v>
      </c>
      <c r="D1979" s="1">
        <v>67.894021357880007</v>
      </c>
      <c r="E1979" s="1">
        <v>81.228002829061396</v>
      </c>
    </row>
    <row r="1980" spans="1:5" ht="16.5" customHeight="1" x14ac:dyDescent="0.3">
      <c r="A1980" s="1">
        <v>1202.86515847908</v>
      </c>
      <c r="B1980" s="1">
        <v>31.956072465510701</v>
      </c>
      <c r="C1980" s="1">
        <v>18.679850105727699</v>
      </c>
      <c r="D1980" s="1">
        <v>68.043927534489299</v>
      </c>
      <c r="E1980" s="1">
        <v>81.320149894272305</v>
      </c>
    </row>
    <row r="1981" spans="1:5" ht="16.5" customHeight="1" x14ac:dyDescent="0.3">
      <c r="A1981" s="1">
        <v>1204.08699808795</v>
      </c>
      <c r="B1981" s="1">
        <v>31.7998146974967</v>
      </c>
      <c r="C1981" s="1">
        <v>18.584022868386601</v>
      </c>
      <c r="D1981" s="1">
        <v>68.2001853025033</v>
      </c>
      <c r="E1981" s="1">
        <v>81.415977131613403</v>
      </c>
    </row>
    <row r="1982" spans="1:5" ht="16.5" customHeight="1" x14ac:dyDescent="0.3">
      <c r="A1982" s="1">
        <v>1205.3113224475101</v>
      </c>
      <c r="B1982" s="1">
        <v>31.637253859759301</v>
      </c>
      <c r="C1982" s="1">
        <v>18.484557075442002</v>
      </c>
      <c r="D1982" s="1">
        <v>68.362746140240702</v>
      </c>
      <c r="E1982" s="1">
        <v>81.515442924558002</v>
      </c>
    </row>
    <row r="1983" spans="1:5" ht="16.5" customHeight="1" x14ac:dyDescent="0.3">
      <c r="A1983" s="1">
        <v>1206.5381391450101</v>
      </c>
      <c r="B1983" s="1">
        <v>31.468439533507901</v>
      </c>
      <c r="C1983" s="1">
        <v>18.3814956172195</v>
      </c>
      <c r="D1983" s="1">
        <v>68.531560466492095</v>
      </c>
      <c r="E1983" s="1">
        <v>81.6185043827805</v>
      </c>
    </row>
    <row r="1984" spans="1:5" ht="16.5" customHeight="1" x14ac:dyDescent="0.3">
      <c r="A1984" s="1">
        <v>1207.7674557986199</v>
      </c>
      <c r="B1984" s="1">
        <v>31.293424267714801</v>
      </c>
      <c r="C1984" s="1">
        <v>18.274883944068399</v>
      </c>
      <c r="D1984" s="1">
        <v>68.706575732285202</v>
      </c>
      <c r="E1984" s="1">
        <v>81.725116055931494</v>
      </c>
    </row>
    <row r="1985" spans="1:5" ht="16.5" customHeight="1" x14ac:dyDescent="0.3">
      <c r="A1985" s="1">
        <v>1208.9992800575999</v>
      </c>
      <c r="B1985" s="1">
        <v>31.112262561905801</v>
      </c>
      <c r="C1985" s="1">
        <v>18.164769239719298</v>
      </c>
      <c r="D1985" s="1">
        <v>68.887737438094206</v>
      </c>
      <c r="E1985" s="1">
        <v>81.835230760280595</v>
      </c>
    </row>
    <row r="1986" spans="1:5" ht="16.5" customHeight="1" x14ac:dyDescent="0.3">
      <c r="A1986" s="1">
        <v>1210.2336196024301</v>
      </c>
      <c r="B1986" s="1">
        <v>30.9250128209952</v>
      </c>
      <c r="C1986" s="1">
        <v>18.051201754780699</v>
      </c>
      <c r="D1986" s="1">
        <v>69.074987179004793</v>
      </c>
      <c r="E1986" s="1">
        <v>81.948798245219294</v>
      </c>
    </row>
    <row r="1987" spans="1:5" ht="16.5" customHeight="1" x14ac:dyDescent="0.3">
      <c r="A1987" s="1">
        <v>1211.470482145</v>
      </c>
      <c r="B1987" s="1">
        <v>30.731731863990401</v>
      </c>
      <c r="C1987" s="1">
        <v>17.934230792613601</v>
      </c>
      <c r="D1987" s="1">
        <v>69.268268136009496</v>
      </c>
      <c r="E1987" s="1">
        <v>82.065769207386396</v>
      </c>
    </row>
    <row r="1988" spans="1:5" ht="16.5" customHeight="1" x14ac:dyDescent="0.3">
      <c r="A1988" s="1">
        <v>1212.7098754287799</v>
      </c>
      <c r="B1988" s="1">
        <v>30.532480476740201</v>
      </c>
      <c r="C1988" s="1">
        <v>17.813908642649299</v>
      </c>
      <c r="D1988" s="1">
        <v>69.467519523259696</v>
      </c>
      <c r="E1988" s="1">
        <v>82.186091357350705</v>
      </c>
    </row>
    <row r="1989" spans="1:5" ht="16.5" customHeight="1" x14ac:dyDescent="0.3">
      <c r="A1989" s="1">
        <v>1213.95180722892</v>
      </c>
      <c r="B1989" s="1">
        <v>30.327321700104399</v>
      </c>
      <c r="C1989" s="1">
        <v>17.6902892714748</v>
      </c>
      <c r="D1989" s="1">
        <v>69.672678299895594</v>
      </c>
      <c r="E1989" s="1">
        <v>82.309710728525204</v>
      </c>
    </row>
    <row r="1990" spans="1:5" ht="16.5" customHeight="1" x14ac:dyDescent="0.3">
      <c r="A1990" s="1">
        <v>1215.1962853524701</v>
      </c>
      <c r="B1990" s="1">
        <v>30.116322564952402</v>
      </c>
      <c r="C1990" s="1">
        <v>17.563429473053901</v>
      </c>
      <c r="D1990" s="1">
        <v>69.883677435047602</v>
      </c>
      <c r="E1990" s="1">
        <v>82.436570526946198</v>
      </c>
    </row>
    <row r="1991" spans="1:5" ht="16.5" customHeight="1" x14ac:dyDescent="0.3">
      <c r="A1991" s="1">
        <v>1216.4433176385401</v>
      </c>
      <c r="B1991" s="1">
        <v>29.899549655674502</v>
      </c>
      <c r="C1991" s="1">
        <v>17.4333856647178</v>
      </c>
      <c r="D1991" s="1">
        <v>70.100450344325495</v>
      </c>
      <c r="E1991" s="1">
        <v>82.566614335282296</v>
      </c>
    </row>
    <row r="1992" spans="1:5" ht="16.5" customHeight="1" x14ac:dyDescent="0.3">
      <c r="A1992" s="1">
        <v>1217.6929119584299</v>
      </c>
      <c r="B1992" s="1">
        <v>29.677072821761801</v>
      </c>
      <c r="C1992" s="1">
        <v>17.300216447570499</v>
      </c>
      <c r="D1992" s="1">
        <v>70.322927178238203</v>
      </c>
      <c r="E1992" s="1">
        <v>82.699783552429494</v>
      </c>
    </row>
    <row r="1993" spans="1:5" ht="16.5" customHeight="1" x14ac:dyDescent="0.3">
      <c r="A1993" s="1">
        <v>1218.9450762158201</v>
      </c>
      <c r="B1993" s="1">
        <v>29.4489648763786</v>
      </c>
      <c r="C1993" s="1">
        <v>17.1639823128911</v>
      </c>
      <c r="D1993" s="1">
        <v>70.551035123621403</v>
      </c>
      <c r="E1993" s="1">
        <v>82.836017687108907</v>
      </c>
    </row>
    <row r="1994" spans="1:5" ht="16.5" customHeight="1" x14ac:dyDescent="0.3">
      <c r="A1994" s="1">
        <v>1220.19981834696</v>
      </c>
      <c r="B1994" s="1">
        <v>29.2153030364179</v>
      </c>
      <c r="C1994" s="1">
        <v>17.024746560037698</v>
      </c>
      <c r="D1994" s="1">
        <v>70.784696963582107</v>
      </c>
      <c r="E1994" s="1">
        <v>82.975253439962401</v>
      </c>
    </row>
    <row r="1995" spans="1:5" ht="16.5" customHeight="1" x14ac:dyDescent="0.3">
      <c r="A1995" s="1">
        <v>1221.4571463207701</v>
      </c>
      <c r="B1995" s="1">
        <v>28.976164251487301</v>
      </c>
      <c r="C1995" s="1">
        <v>16.882571980031798</v>
      </c>
      <c r="D1995" s="1">
        <v>71.023835748512695</v>
      </c>
      <c r="E1995" s="1">
        <v>83.117428019968202</v>
      </c>
    </row>
    <row r="1996" spans="1:5" ht="16.5" customHeight="1" x14ac:dyDescent="0.3">
      <c r="A1996" s="1">
        <v>1222.7170681390701</v>
      </c>
      <c r="B1996" s="1">
        <v>28.7316289966451</v>
      </c>
      <c r="C1996" s="1">
        <v>16.737523427271199</v>
      </c>
      <c r="D1996" s="1">
        <v>71.2683710033549</v>
      </c>
      <c r="E1996" s="1">
        <v>83.262476572728801</v>
      </c>
    </row>
    <row r="1997" spans="1:5" ht="16.5" customHeight="1" x14ac:dyDescent="0.3">
      <c r="A1997" s="1">
        <v>1223.9795918367299</v>
      </c>
      <c r="B1997" s="1">
        <v>28.481781092741802</v>
      </c>
      <c r="C1997" s="1">
        <v>16.5896676131395</v>
      </c>
      <c r="D1997" s="1">
        <v>71.518218907258301</v>
      </c>
      <c r="E1997" s="1">
        <v>83.410332386860503</v>
      </c>
    </row>
    <row r="1998" spans="1:5" ht="16.5" customHeight="1" x14ac:dyDescent="0.3">
      <c r="A1998" s="1">
        <v>1225.2447254818501</v>
      </c>
      <c r="B1998" s="1">
        <v>28.226709536205501</v>
      </c>
      <c r="C1998" s="1">
        <v>16.439074272742999</v>
      </c>
      <c r="D1998" s="1">
        <v>71.773290463794396</v>
      </c>
      <c r="E1998" s="1">
        <v>83.560925727257001</v>
      </c>
    </row>
    <row r="1999" spans="1:5" ht="16.5" customHeight="1" x14ac:dyDescent="0.3">
      <c r="A1999" s="1">
        <v>1226.5124771758999</v>
      </c>
      <c r="B1999" s="1">
        <v>27.966502107792302</v>
      </c>
      <c r="C1999" s="1">
        <v>16.285811726243299</v>
      </c>
      <c r="D1999" s="1">
        <v>72.033497892207706</v>
      </c>
      <c r="E1999" s="1">
        <v>83.714188273756804</v>
      </c>
    </row>
    <row r="2000" spans="1:5" ht="16.5" customHeight="1" x14ac:dyDescent="0.3">
      <c r="A2000" s="1">
        <v>1227.78285505392</v>
      </c>
      <c r="B2000" s="1">
        <v>27.7012514672974</v>
      </c>
      <c r="C2000" s="1">
        <v>16.129950980997101</v>
      </c>
      <c r="D2000" s="1">
        <v>72.298748532702604</v>
      </c>
      <c r="E2000" s="1">
        <v>83.870049019002806</v>
      </c>
    </row>
    <row r="2001" spans="1:5" ht="16.5" customHeight="1" x14ac:dyDescent="0.3">
      <c r="A2001" s="1">
        <v>1229.0558672847001</v>
      </c>
      <c r="B2001" s="1">
        <v>27.431054111353902</v>
      </c>
      <c r="C2001" s="1">
        <v>15.9715649325468</v>
      </c>
      <c r="D2001" s="1">
        <v>72.568945888645999</v>
      </c>
      <c r="E2001" s="1">
        <v>84.028435067453202</v>
      </c>
    </row>
    <row r="2002" spans="1:5" ht="16.5" customHeight="1" x14ac:dyDescent="0.3">
      <c r="A2002" s="1">
        <v>1230.3315220709401</v>
      </c>
      <c r="B2002" s="1">
        <v>27.156010776146498</v>
      </c>
      <c r="C2002" s="1">
        <v>15.810728557046501</v>
      </c>
      <c r="D2002" s="1">
        <v>72.843989223853598</v>
      </c>
      <c r="E2002" s="1">
        <v>84.189271442953498</v>
      </c>
    </row>
    <row r="2003" spans="1:5" ht="16.5" customHeight="1" x14ac:dyDescent="0.3">
      <c r="A2003" s="1">
        <v>1231.6098276494299</v>
      </c>
      <c r="B2003" s="1">
        <v>26.876221931053902</v>
      </c>
      <c r="C2003" s="1">
        <v>15.6475158185753</v>
      </c>
      <c r="D2003" s="1">
        <v>73.123778068945995</v>
      </c>
      <c r="E2003" s="1">
        <v>84.3524841814247</v>
      </c>
    </row>
    <row r="2004" spans="1:5" ht="16.5" customHeight="1" x14ac:dyDescent="0.3">
      <c r="A2004" s="1">
        <v>1232.8907922912199</v>
      </c>
      <c r="B2004" s="1">
        <v>26.591793355265299</v>
      </c>
      <c r="C2004" s="1">
        <v>15.482003351012199</v>
      </c>
      <c r="D2004" s="1">
        <v>73.408206644734605</v>
      </c>
      <c r="E2004" s="1">
        <v>84.517996648987705</v>
      </c>
    </row>
    <row r="2005" spans="1:5" ht="16.5" customHeight="1" x14ac:dyDescent="0.3">
      <c r="A2005" s="1">
        <v>1234.1744243018099</v>
      </c>
      <c r="B2005" s="1">
        <v>26.3028358605623</v>
      </c>
      <c r="C2005" s="1">
        <v>15.3142701840593</v>
      </c>
      <c r="D2005" s="1">
        <v>73.697164139437703</v>
      </c>
      <c r="E2005" s="1">
        <v>84.685729815940704</v>
      </c>
    </row>
    <row r="2006" spans="1:5" ht="16.5" customHeight="1" x14ac:dyDescent="0.3">
      <c r="A2006" s="1">
        <v>1235.4607320213399</v>
      </c>
      <c r="B2006" s="1">
        <v>26.009461442613102</v>
      </c>
      <c r="C2006" s="1">
        <v>15.144395110892701</v>
      </c>
      <c r="D2006" s="1">
        <v>73.990538557386898</v>
      </c>
      <c r="E2006" s="1">
        <v>84.855604889107298</v>
      </c>
    </row>
    <row r="2007" spans="1:5" ht="16.5" customHeight="1" x14ac:dyDescent="0.3">
      <c r="A2007" s="1">
        <v>1236.7497238247199</v>
      </c>
      <c r="B2007" s="1">
        <v>25.711785092393299</v>
      </c>
      <c r="C2007" s="1">
        <v>14.972457842789</v>
      </c>
      <c r="D2007" s="1">
        <v>74.288214907606701</v>
      </c>
      <c r="E2007" s="1">
        <v>85.027542157211002</v>
      </c>
    </row>
    <row r="2008" spans="1:5" ht="16.5" customHeight="1" x14ac:dyDescent="0.3">
      <c r="A2008" s="1">
        <v>1238.0414081218901</v>
      </c>
      <c r="B2008" s="1">
        <v>25.409926727870801</v>
      </c>
      <c r="C2008" s="1">
        <v>14.798540219386</v>
      </c>
      <c r="D2008" s="1">
        <v>74.590073272129203</v>
      </c>
      <c r="E2008" s="1">
        <v>85.201459780614002</v>
      </c>
    </row>
    <row r="2009" spans="1:5" ht="16.5" customHeight="1" x14ac:dyDescent="0.3">
      <c r="A2009" s="1">
        <v>1239.33579335793</v>
      </c>
      <c r="B2009" s="1">
        <v>25.1040114403187</v>
      </c>
      <c r="C2009" s="1">
        <v>14.622726291786501</v>
      </c>
      <c r="D2009" s="1">
        <v>74.8959885596813</v>
      </c>
      <c r="E2009" s="1">
        <v>85.377273708213494</v>
      </c>
    </row>
    <row r="2010" spans="1:5" ht="16.5" customHeight="1" x14ac:dyDescent="0.3">
      <c r="A2010" s="1">
        <v>1240.6328880133001</v>
      </c>
      <c r="B2010" s="1">
        <v>24.794163419071001</v>
      </c>
      <c r="C2010" s="1">
        <v>14.445098280540201</v>
      </c>
      <c r="D2010" s="1">
        <v>75.205836580929102</v>
      </c>
      <c r="E2010" s="1">
        <v>85.554901719459806</v>
      </c>
    </row>
    <row r="2011" spans="1:5" ht="16.5" customHeight="1" x14ac:dyDescent="0.3">
      <c r="A2011" s="1">
        <v>1241.93270060397</v>
      </c>
      <c r="B2011" s="1">
        <v>24.480512814699001</v>
      </c>
      <c r="C2011" s="1">
        <v>14.2657410304883</v>
      </c>
      <c r="D2011" s="1">
        <v>75.519487185301003</v>
      </c>
      <c r="E2011" s="1">
        <v>85.734258969511799</v>
      </c>
    </row>
    <row r="2012" spans="1:5" ht="16.5" customHeight="1" x14ac:dyDescent="0.3">
      <c r="A2012" s="1">
        <v>1243.23523968166</v>
      </c>
      <c r="B2012" s="1">
        <v>24.1631956341033</v>
      </c>
      <c r="C2012" s="1">
        <v>14.0847418616478</v>
      </c>
      <c r="D2012" s="1">
        <v>75.836804365896697</v>
      </c>
      <c r="E2012" s="1">
        <v>85.915258138352101</v>
      </c>
    </row>
    <row r="2013" spans="1:5" ht="16.5" customHeight="1" x14ac:dyDescent="0.3">
      <c r="A2013" s="1">
        <v>1244.54051383399</v>
      </c>
      <c r="B2013" s="1">
        <v>23.842347580451001</v>
      </c>
      <c r="C2013" s="1">
        <v>13.9021865129725</v>
      </c>
      <c r="D2013" s="1">
        <v>76.157652419548995</v>
      </c>
      <c r="E2013" s="1">
        <v>86.097813487027494</v>
      </c>
    </row>
    <row r="2014" spans="1:5" ht="16.5" customHeight="1" x14ac:dyDescent="0.3">
      <c r="A2014" s="1">
        <v>1245.8485316847</v>
      </c>
      <c r="B2014" s="1">
        <v>23.518108861899599</v>
      </c>
      <c r="C2014" s="1">
        <v>13.7181622310416</v>
      </c>
      <c r="D2014" s="1">
        <v>76.481891138100295</v>
      </c>
      <c r="E2014" s="1">
        <v>86.281837768958397</v>
      </c>
    </row>
    <row r="2015" spans="1:5" ht="16.5" customHeight="1" x14ac:dyDescent="0.3">
      <c r="A2015" s="1">
        <v>1247.1593018937999</v>
      </c>
      <c r="B2015" s="1">
        <v>23.1906254393834</v>
      </c>
      <c r="C2015" s="1">
        <v>13.5327585153559</v>
      </c>
      <c r="D2015" s="1">
        <v>76.809374560616604</v>
      </c>
      <c r="E2015" s="1">
        <v>86.467241484644106</v>
      </c>
    </row>
    <row r="2016" spans="1:5" ht="16.5" customHeight="1" x14ac:dyDescent="0.3">
      <c r="A2016" s="1">
        <v>1248.4728331578001</v>
      </c>
      <c r="B2016" s="1">
        <v>22.8600452068316</v>
      </c>
      <c r="C2016" s="1">
        <v>13.3460646088513</v>
      </c>
      <c r="D2016" s="1">
        <v>77.139954793168499</v>
      </c>
      <c r="E2016" s="1">
        <v>86.653935391148707</v>
      </c>
    </row>
    <row r="2017" spans="1:5" ht="16.5" customHeight="1" x14ac:dyDescent="0.3">
      <c r="A2017" s="1">
        <v>1249.7891342098701</v>
      </c>
      <c r="B2017" s="1">
        <v>22.526518123878901</v>
      </c>
      <c r="C2017" s="1">
        <v>13.1581695596874</v>
      </c>
      <c r="D2017" s="1">
        <v>77.473481876121099</v>
      </c>
      <c r="E2017" s="1">
        <v>86.841830440312606</v>
      </c>
    </row>
    <row r="2018" spans="1:5" ht="16.5" customHeight="1" x14ac:dyDescent="0.3">
      <c r="A2018" s="1">
        <v>1251.10821382008</v>
      </c>
      <c r="B2018" s="1">
        <v>22.1902001233248</v>
      </c>
      <c r="C2018" s="1">
        <v>12.969164685943699</v>
      </c>
      <c r="D2018" s="1">
        <v>77.8097998766752</v>
      </c>
      <c r="E2018" s="1">
        <v>87.030835314056404</v>
      </c>
    </row>
    <row r="2019" spans="1:5" ht="16.5" customHeight="1" x14ac:dyDescent="0.3">
      <c r="A2019" s="1">
        <v>1252.4300807955301</v>
      </c>
      <c r="B2019" s="1">
        <v>21.851250508399801</v>
      </c>
      <c r="C2019" s="1">
        <v>12.779141869495801</v>
      </c>
      <c r="D2019" s="1">
        <v>78.148749491600299</v>
      </c>
      <c r="E2019" s="1">
        <v>87.220858130504197</v>
      </c>
    </row>
    <row r="2020" spans="1:5" ht="16.5" customHeight="1" x14ac:dyDescent="0.3">
      <c r="A2020" s="1">
        <v>1253.7547439805901</v>
      </c>
      <c r="B2020" s="1">
        <v>21.509828848534799</v>
      </c>
      <c r="C2020" s="1">
        <v>12.588191566250799</v>
      </c>
      <c r="D2020" s="1">
        <v>78.490171151465205</v>
      </c>
      <c r="E2020" s="1">
        <v>87.411808433749201</v>
      </c>
    </row>
    <row r="2021" spans="1:5" ht="16.5" customHeight="1" x14ac:dyDescent="0.3">
      <c r="A2021" s="1">
        <v>1255.0822122571001</v>
      </c>
      <c r="B2021" s="1">
        <v>21.166100884254799</v>
      </c>
      <c r="C2021" s="1">
        <v>12.3964065476304</v>
      </c>
      <c r="D2021" s="1">
        <v>78.833899115745197</v>
      </c>
      <c r="E2021" s="1">
        <v>87.603593452369594</v>
      </c>
    </row>
    <row r="2022" spans="1:5" ht="16.5" customHeight="1" x14ac:dyDescent="0.3">
      <c r="A2022" s="1">
        <v>1256.4124945445501</v>
      </c>
      <c r="B2022" s="1">
        <v>20.820236242785899</v>
      </c>
      <c r="C2022" s="1">
        <v>12.203880393489101</v>
      </c>
      <c r="D2022" s="1">
        <v>79.179763757214005</v>
      </c>
      <c r="E2022" s="1">
        <v>87.796119606510899</v>
      </c>
    </row>
    <row r="2023" spans="1:5" ht="16.5" customHeight="1" x14ac:dyDescent="0.3">
      <c r="A2023" s="1">
        <v>1257.7455998002699</v>
      </c>
      <c r="B2023" s="1">
        <v>20.4724036495939</v>
      </c>
      <c r="C2023" s="1">
        <v>12.0107044804141</v>
      </c>
      <c r="D2023" s="1">
        <v>79.5275963504061</v>
      </c>
      <c r="E2023" s="1">
        <v>87.989295519585795</v>
      </c>
    </row>
    <row r="2024" spans="1:5" ht="16.5" customHeight="1" x14ac:dyDescent="0.3">
      <c r="A2024" s="1">
        <v>1259.0815370196799</v>
      </c>
      <c r="B2024" s="1">
        <v>20.1227780013573</v>
      </c>
      <c r="C2024" s="1">
        <v>11.816972444282399</v>
      </c>
      <c r="D2024" s="1">
        <v>79.877221998642696</v>
      </c>
      <c r="E2024" s="1">
        <v>88.183027555717601</v>
      </c>
    </row>
    <row r="2025" spans="1:5" ht="16.5" customHeight="1" x14ac:dyDescent="0.3">
      <c r="A2025" s="1">
        <v>1260.42031523643</v>
      </c>
      <c r="B2025" s="1">
        <v>19.771537942334898</v>
      </c>
      <c r="C2025" s="1">
        <v>11.622778630638599</v>
      </c>
      <c r="D2025" s="1">
        <v>80.228462057665197</v>
      </c>
      <c r="E2025" s="1">
        <v>88.377221369361393</v>
      </c>
    </row>
    <row r="2026" spans="1:5" ht="16.5" customHeight="1" x14ac:dyDescent="0.3">
      <c r="A2026" s="1">
        <v>1261.76194352263</v>
      </c>
      <c r="B2026" s="1">
        <v>19.418860746487098</v>
      </c>
      <c r="C2026" s="1">
        <v>11.4282149043741</v>
      </c>
      <c r="D2026" s="1">
        <v>80.581139253512802</v>
      </c>
      <c r="E2026" s="1">
        <v>88.571785095625899</v>
      </c>
    </row>
    <row r="2027" spans="1:5" ht="16.5" customHeight="1" x14ac:dyDescent="0.3">
      <c r="A2027" s="1">
        <v>1263.1064309890901</v>
      </c>
      <c r="B2027" s="1">
        <v>19.0649297167211</v>
      </c>
      <c r="C2027" s="1">
        <v>11.2333752841052</v>
      </c>
      <c r="D2027" s="1">
        <v>80.935070283278904</v>
      </c>
      <c r="E2027" s="1">
        <v>88.766624715894807</v>
      </c>
    </row>
    <row r="2028" spans="1:5" ht="16.5" customHeight="1" x14ac:dyDescent="0.3">
      <c r="A2028" s="1">
        <v>1264.4537867854699</v>
      </c>
      <c r="B2028" s="1">
        <v>18.7099308415197</v>
      </c>
      <c r="C2028" s="1">
        <v>11.0383538576899</v>
      </c>
      <c r="D2028" s="1">
        <v>81.290069158480307</v>
      </c>
      <c r="E2028" s="1">
        <v>88.961646142310101</v>
      </c>
    </row>
    <row r="2029" spans="1:5" ht="16.5" customHeight="1" x14ac:dyDescent="0.3">
      <c r="A2029" s="1">
        <v>1265.8040201005001</v>
      </c>
      <c r="B2029" s="1">
        <v>18.354048887354001</v>
      </c>
      <c r="C2029" s="1">
        <v>10.843242384000799</v>
      </c>
      <c r="D2029" s="1">
        <v>81.645951112646003</v>
      </c>
      <c r="E2029" s="1">
        <v>89.156757615999098</v>
      </c>
    </row>
    <row r="2030" spans="1:5" ht="16.5" customHeight="1" x14ac:dyDescent="0.3">
      <c r="A2030" s="1">
        <v>1267.15714016223</v>
      </c>
      <c r="B2030" s="1">
        <v>17.9974744247247</v>
      </c>
      <c r="C2030" s="1">
        <v>10.648134675101799</v>
      </c>
      <c r="D2030" s="1">
        <v>82.0025255752752</v>
      </c>
      <c r="E2030" s="1">
        <v>89.351865324898199</v>
      </c>
    </row>
    <row r="2031" spans="1:5" ht="16.5" customHeight="1" x14ac:dyDescent="0.3">
      <c r="A2031" s="1">
        <v>1268.5131562382001</v>
      </c>
      <c r="B2031" s="1">
        <v>17.640398846711101</v>
      </c>
      <c r="C2031" s="1">
        <v>10.4531235348148</v>
      </c>
      <c r="D2031" s="1">
        <v>82.359601153288807</v>
      </c>
      <c r="E2031" s="1">
        <v>89.546876465185207</v>
      </c>
    </row>
    <row r="2032" spans="1:5" ht="16.5" customHeight="1" x14ac:dyDescent="0.3">
      <c r="A2032" s="1">
        <v>1269.8720776356399</v>
      </c>
      <c r="B2032" s="1">
        <v>17.283013083802299</v>
      </c>
      <c r="C2032" s="1">
        <v>10.258300012168499</v>
      </c>
      <c r="D2032" s="1">
        <v>82.716986916197698</v>
      </c>
      <c r="E2032" s="1">
        <v>89.741699987831495</v>
      </c>
    </row>
    <row r="2033" spans="1:5" ht="16.5" customHeight="1" x14ac:dyDescent="0.3">
      <c r="A2033" s="1">
        <v>1271.23391370174</v>
      </c>
      <c r="B2033" s="1">
        <v>16.925513511304001</v>
      </c>
      <c r="C2033" s="1">
        <v>10.0637570774569</v>
      </c>
      <c r="D2033" s="1">
        <v>83.074486488695996</v>
      </c>
      <c r="E2033" s="1">
        <v>89.936242922543201</v>
      </c>
    </row>
    <row r="2034" spans="1:5" ht="16.5" customHeight="1" x14ac:dyDescent="0.3">
      <c r="A2034" s="1">
        <v>1272.59867382381</v>
      </c>
      <c r="B2034" s="1">
        <v>16.568094713762701</v>
      </c>
      <c r="C2034" s="1">
        <v>9.8695852178926593</v>
      </c>
      <c r="D2034" s="1">
        <v>83.431905286237296</v>
      </c>
      <c r="E2034" s="1">
        <v>90.130414782107295</v>
      </c>
    </row>
    <row r="2035" spans="1:5" ht="16.5" customHeight="1" x14ac:dyDescent="0.3">
      <c r="A2035" s="1">
        <v>1273.96636742951</v>
      </c>
      <c r="B2035" s="1">
        <v>16.2109521422251</v>
      </c>
      <c r="C2035" s="1">
        <v>9.6758741307289906</v>
      </c>
      <c r="D2035" s="1">
        <v>83.789047857775003</v>
      </c>
      <c r="E2035" s="1">
        <v>90.3241258692711</v>
      </c>
    </row>
    <row r="2036" spans="1:5" ht="16.5" customHeight="1" x14ac:dyDescent="0.3">
      <c r="A2036" s="1">
        <v>1275.3370039870899</v>
      </c>
      <c r="B2036" s="1">
        <v>15.8542861981378</v>
      </c>
      <c r="C2036" s="1">
        <v>9.4827152724790196</v>
      </c>
      <c r="D2036" s="1">
        <v>84.1457138018622</v>
      </c>
      <c r="E2036" s="1">
        <v>90.517284727521002</v>
      </c>
    </row>
    <row r="2037" spans="1:5" ht="16.5" customHeight="1" x14ac:dyDescent="0.3">
      <c r="A2037" s="1">
        <v>1276.71059300558</v>
      </c>
      <c r="B2037" s="1">
        <v>15.498292199724199</v>
      </c>
      <c r="C2037" s="1">
        <v>9.2901957915646793</v>
      </c>
      <c r="D2037" s="1">
        <v>84.501707800275796</v>
      </c>
      <c r="E2037" s="1">
        <v>90.709804208435301</v>
      </c>
    </row>
    <row r="2038" spans="1:5" ht="16.5" customHeight="1" x14ac:dyDescent="0.3">
      <c r="A2038" s="1">
        <v>1278.0871440350099</v>
      </c>
      <c r="B2038" s="1">
        <v>15.143168926756299</v>
      </c>
      <c r="C2038" s="1">
        <v>9.0984038195427708</v>
      </c>
      <c r="D2038" s="1">
        <v>84.856831073243697</v>
      </c>
      <c r="E2038" s="1">
        <v>90.901596180457304</v>
      </c>
    </row>
    <row r="2039" spans="1:5" ht="16.5" customHeight="1" x14ac:dyDescent="0.3">
      <c r="A2039" s="1">
        <v>1279.4666666666701</v>
      </c>
      <c r="B2039" s="1">
        <v>14.7891164852869</v>
      </c>
      <c r="C2039" s="1">
        <v>8.9074272336828599</v>
      </c>
      <c r="D2039" s="1">
        <v>85.210883514713103</v>
      </c>
      <c r="E2039" s="1">
        <v>91.092572766317204</v>
      </c>
    </row>
    <row r="2040" spans="1:5" ht="16.5" customHeight="1" x14ac:dyDescent="0.3">
      <c r="A2040" s="1">
        <v>1280.8491705332699</v>
      </c>
      <c r="B2040" s="1">
        <v>14.4363305079073</v>
      </c>
      <c r="C2040" s="1">
        <v>8.7173502109646908</v>
      </c>
      <c r="D2040" s="1">
        <v>85.5636694920927</v>
      </c>
      <c r="E2040" s="1">
        <v>91.282649789035304</v>
      </c>
    </row>
    <row r="2041" spans="1:5" ht="16.5" customHeight="1" x14ac:dyDescent="0.3">
      <c r="A2041" s="1">
        <v>1282.23466530924</v>
      </c>
      <c r="B2041" s="1">
        <v>14.0850105986332</v>
      </c>
      <c r="C2041" s="1">
        <v>8.5282584478912096</v>
      </c>
      <c r="D2041" s="1">
        <v>85.914989401366796</v>
      </c>
      <c r="E2041" s="1">
        <v>91.471741552108796</v>
      </c>
    </row>
    <row r="2042" spans="1:5" ht="16.5" customHeight="1" x14ac:dyDescent="0.3">
      <c r="A2042" s="1">
        <v>1283.62316071087</v>
      </c>
      <c r="B2042" s="1">
        <v>13.735352891597</v>
      </c>
      <c r="C2042" s="1">
        <v>8.3402347264924703</v>
      </c>
      <c r="D2042" s="1">
        <v>86.264647108402997</v>
      </c>
      <c r="E2042" s="1">
        <v>91.659765273507603</v>
      </c>
    </row>
    <row r="2043" spans="1:5" ht="16.5" customHeight="1" x14ac:dyDescent="0.3">
      <c r="A2043" s="1">
        <v>1285.0146664966201</v>
      </c>
      <c r="B2043" s="1">
        <v>13.387552010655099</v>
      </c>
      <c r="C2043" s="1">
        <v>8.1533601982437904</v>
      </c>
      <c r="D2043" s="1">
        <v>86.612447989344901</v>
      </c>
      <c r="E2043" s="1">
        <v>91.846639801756197</v>
      </c>
    </row>
    <row r="2044" spans="1:5" ht="16.5" customHeight="1" x14ac:dyDescent="0.3">
      <c r="A2044" s="1">
        <v>1286.40919246728</v>
      </c>
      <c r="B2044" s="1">
        <v>13.041805259704701</v>
      </c>
      <c r="C2044" s="1">
        <v>7.96771701479945</v>
      </c>
      <c r="D2044" s="1">
        <v>86.958194740295198</v>
      </c>
      <c r="E2044" s="1">
        <v>92.032282985200595</v>
      </c>
    </row>
    <row r="2045" spans="1:5" ht="16.5" customHeight="1" x14ac:dyDescent="0.3">
      <c r="A2045" s="1">
        <v>1287.8067484662599</v>
      </c>
      <c r="B2045" s="1">
        <v>12.6983022564166</v>
      </c>
      <c r="C2045" s="1">
        <v>7.7833821559484102</v>
      </c>
      <c r="D2045" s="1">
        <v>87.301697743583404</v>
      </c>
      <c r="E2045" s="1">
        <v>92.216617844051598</v>
      </c>
    </row>
    <row r="2046" spans="1:5" ht="16.5" customHeight="1" x14ac:dyDescent="0.3">
      <c r="A2046" s="1">
        <v>1289.2073443797599</v>
      </c>
      <c r="B2046" s="1">
        <v>12.357235323553599</v>
      </c>
      <c r="C2046" s="1">
        <v>7.6004338186695897</v>
      </c>
      <c r="D2046" s="1">
        <v>87.642764676446305</v>
      </c>
      <c r="E2046" s="1">
        <v>92.399566181330499</v>
      </c>
    </row>
    <row r="2047" spans="1:5" ht="16.5" customHeight="1" x14ac:dyDescent="0.3">
      <c r="A2047" s="1">
        <v>1290.6109901370601</v>
      </c>
      <c r="B2047" s="1">
        <v>12.0187927288154</v>
      </c>
      <c r="C2047" s="1">
        <v>7.4189474344534796</v>
      </c>
      <c r="D2047" s="1">
        <v>87.981207271184601</v>
      </c>
      <c r="E2047" s="1">
        <v>92.581052565546599</v>
      </c>
    </row>
    <row r="2048" spans="1:5" ht="16.5" customHeight="1" x14ac:dyDescent="0.3">
      <c r="A2048" s="1">
        <v>1292.0176957107101</v>
      </c>
      <c r="B2048" s="1">
        <v>11.683158900029101</v>
      </c>
      <c r="C2048" s="1">
        <v>7.2389959093562197</v>
      </c>
      <c r="D2048" s="1">
        <v>88.316841099970901</v>
      </c>
      <c r="E2048" s="1">
        <v>92.761004090643695</v>
      </c>
    </row>
    <row r="2049" spans="1:5" ht="16.5" customHeight="1" x14ac:dyDescent="0.3">
      <c r="A2049" s="1">
        <v>1293.42747111682</v>
      </c>
      <c r="B2049" s="1">
        <v>11.3505195006913</v>
      </c>
      <c r="C2049" s="1">
        <v>7.0606527992135097</v>
      </c>
      <c r="D2049" s="1">
        <v>88.649480499308694</v>
      </c>
      <c r="E2049" s="1">
        <v>92.9393472007865</v>
      </c>
    </row>
    <row r="2050" spans="1:5" ht="16.5" customHeight="1" x14ac:dyDescent="0.3">
      <c r="A2050" s="1">
        <v>1294.84032641522</v>
      </c>
      <c r="B2050" s="1">
        <v>11.021051249208201</v>
      </c>
      <c r="C2050" s="1">
        <v>6.8839862739888202</v>
      </c>
      <c r="D2050" s="1">
        <v>88.978948750791801</v>
      </c>
      <c r="E2050" s="1">
        <v>93.116013726011204</v>
      </c>
    </row>
    <row r="2051" spans="1:5" ht="16.5" customHeight="1" x14ac:dyDescent="0.3">
      <c r="A2051" s="1">
        <v>1296.2562717097601</v>
      </c>
      <c r="B2051" s="1">
        <v>10.6949321321543</v>
      </c>
      <c r="C2051" s="1">
        <v>6.7090653986189199</v>
      </c>
      <c r="D2051" s="1">
        <v>89.305067867845693</v>
      </c>
      <c r="E2051" s="1">
        <v>93.290934601381096</v>
      </c>
    </row>
    <row r="2052" spans="1:5" ht="16.5" customHeight="1" x14ac:dyDescent="0.3">
      <c r="A2052" s="1">
        <v>1297.67531714856</v>
      </c>
      <c r="B2052" s="1">
        <v>10.3723337363284</v>
      </c>
      <c r="C2052" s="1">
        <v>6.5359556166881703</v>
      </c>
      <c r="D2052" s="1">
        <v>89.6276662636716</v>
      </c>
      <c r="E2052" s="1">
        <v>93.464044383311901</v>
      </c>
    </row>
    <row r="2053" spans="1:5" ht="16.5" customHeight="1" x14ac:dyDescent="0.3">
      <c r="A2053" s="1">
        <v>1299.09747292419</v>
      </c>
      <c r="B2053" s="1">
        <v>10.053423784214001</v>
      </c>
      <c r="C2053" s="1">
        <v>6.36472039537</v>
      </c>
      <c r="D2053" s="1">
        <v>89.946576215785996</v>
      </c>
      <c r="E2053" s="1">
        <v>93.63527960463</v>
      </c>
    </row>
    <row r="2054" spans="1:5" ht="16.5" customHeight="1" x14ac:dyDescent="0.3">
      <c r="A2054" s="1">
        <v>1300.52274927396</v>
      </c>
      <c r="B2054" s="1">
        <v>9.73836758884989</v>
      </c>
      <c r="C2054" s="1">
        <v>6.1954222211838301</v>
      </c>
      <c r="D2054" s="1">
        <v>90.261632411150103</v>
      </c>
      <c r="E2054" s="1">
        <v>93.804577778816196</v>
      </c>
    </row>
    <row r="2055" spans="1:5" ht="16.5" customHeight="1" x14ac:dyDescent="0.3">
      <c r="A2055" s="1">
        <v>1301.9511564801701</v>
      </c>
      <c r="B2055" s="1">
        <v>9.4273219787530405</v>
      </c>
      <c r="C2055" s="1">
        <v>6.0281190374862996</v>
      </c>
      <c r="D2055" s="1">
        <v>90.572678021247</v>
      </c>
      <c r="E2055" s="1">
        <v>93.971880962513694</v>
      </c>
    </row>
    <row r="2056" spans="1:5" ht="16.5" customHeight="1" x14ac:dyDescent="0.3">
      <c r="A2056" s="1">
        <v>1303.3827048703199</v>
      </c>
      <c r="B2056" s="1">
        <v>9.1204435467334797</v>
      </c>
      <c r="C2056" s="1">
        <v>5.8628693515753598</v>
      </c>
      <c r="D2056" s="1">
        <v>90.879556453266503</v>
      </c>
      <c r="E2056" s="1">
        <v>94.137130648424602</v>
      </c>
    </row>
    <row r="2057" spans="1:5" ht="16.5" customHeight="1" x14ac:dyDescent="0.3">
      <c r="A2057" s="1">
        <v>1304.8174048174001</v>
      </c>
      <c r="B2057" s="1">
        <v>8.8178789255608301</v>
      </c>
      <c r="C2057" s="1">
        <v>5.6997264539498698</v>
      </c>
      <c r="D2057" s="1">
        <v>91.182121074439195</v>
      </c>
      <c r="E2057" s="1">
        <v>94.300273546050093</v>
      </c>
    </row>
    <row r="2058" spans="1:5" ht="16.5" customHeight="1" x14ac:dyDescent="0.3">
      <c r="A2058" s="1">
        <v>1306.2552667401301</v>
      </c>
      <c r="B2058" s="1">
        <v>8.5197727445994005</v>
      </c>
      <c r="C2058" s="1">
        <v>5.5387433532106796</v>
      </c>
      <c r="D2058" s="1">
        <v>91.480227255400607</v>
      </c>
      <c r="E2058" s="1">
        <v>94.461256646789295</v>
      </c>
    </row>
    <row r="2059" spans="1:5" ht="16.5" customHeight="1" x14ac:dyDescent="0.3">
      <c r="A2059" s="1">
        <v>1307.6963011031801</v>
      </c>
      <c r="B2059" s="1">
        <v>8.22626210018257</v>
      </c>
      <c r="C2059" s="1">
        <v>5.3799695253186304</v>
      </c>
      <c r="D2059" s="1">
        <v>91.773737899817405</v>
      </c>
      <c r="E2059" s="1">
        <v>94.6200304746814</v>
      </c>
    </row>
    <row r="2060" spans="1:5" ht="16.5" customHeight="1" x14ac:dyDescent="0.3">
      <c r="A2060" s="1">
        <v>1309.14051841746</v>
      </c>
      <c r="B2060" s="1">
        <v>7.9374782796096497</v>
      </c>
      <c r="C2060" s="1">
        <v>5.2234520587067301</v>
      </c>
      <c r="D2060" s="1">
        <v>92.062521720390393</v>
      </c>
      <c r="E2060" s="1">
        <v>94.776547941293302</v>
      </c>
    </row>
    <row r="2061" spans="1:5" ht="16.5" customHeight="1" x14ac:dyDescent="0.3">
      <c r="A2061" s="1">
        <v>1310.5879292403699</v>
      </c>
      <c r="B2061" s="1">
        <v>7.6535475912186204</v>
      </c>
      <c r="C2061" s="1">
        <v>5.0692362709851002</v>
      </c>
      <c r="D2061" s="1">
        <v>92.346452408781403</v>
      </c>
      <c r="E2061" s="1">
        <v>94.930763729014899</v>
      </c>
    </row>
    <row r="2062" spans="1:5" ht="16.5" customHeight="1" x14ac:dyDescent="0.3">
      <c r="A2062" s="1">
        <v>1312.03854417605</v>
      </c>
      <c r="B2062" s="1">
        <v>7.3745873988842501</v>
      </c>
      <c r="C2062" s="1">
        <v>4.9173633769576099</v>
      </c>
      <c r="D2062" s="1">
        <v>92.625412601115798</v>
      </c>
      <c r="E2062" s="1">
        <v>95.082636623042404</v>
      </c>
    </row>
    <row r="2063" spans="1:5" ht="16.5" customHeight="1" x14ac:dyDescent="0.3">
      <c r="A2063" s="1">
        <v>1313.4923738756399</v>
      </c>
      <c r="B2063" s="1">
        <v>7.1007121050409001</v>
      </c>
      <c r="C2063" s="1">
        <v>4.7678742456751904</v>
      </c>
      <c r="D2063" s="1">
        <v>92.899287894959102</v>
      </c>
      <c r="E2063" s="1">
        <v>95.232125754324798</v>
      </c>
    </row>
    <row r="2064" spans="1:5" ht="16.5" customHeight="1" x14ac:dyDescent="0.3">
      <c r="A2064" s="1">
        <v>1314.9494290375201</v>
      </c>
      <c r="B2064" s="1">
        <v>6.8320248931996801</v>
      </c>
      <c r="C2064" s="1">
        <v>4.6208044199484197</v>
      </c>
      <c r="D2064" s="1">
        <v>93.167975106800299</v>
      </c>
      <c r="E2064" s="1">
        <v>95.379195580051601</v>
      </c>
    </row>
    <row r="2065" spans="1:5" ht="16.5" customHeight="1" x14ac:dyDescent="0.3">
      <c r="A2065" s="1">
        <v>1316.4097204076299</v>
      </c>
      <c r="B2065" s="1">
        <v>6.5686264690924103</v>
      </c>
      <c r="C2065" s="1">
        <v>4.4761895739023698</v>
      </c>
      <c r="D2065" s="1">
        <v>93.431373530907507</v>
      </c>
      <c r="E2065" s="1">
        <v>95.523810426097597</v>
      </c>
    </row>
    <row r="2066" spans="1:5" ht="16.5" customHeight="1" x14ac:dyDescent="0.3">
      <c r="A2066" s="1">
        <v>1317.8732587796701</v>
      </c>
      <c r="B2066" s="1">
        <v>6.3106063304423001</v>
      </c>
      <c r="C2066" s="1">
        <v>4.3340602076745203</v>
      </c>
      <c r="D2066" s="1">
        <v>93.689393669557703</v>
      </c>
      <c r="E2066" s="1">
        <v>95.665939792325403</v>
      </c>
    </row>
    <row r="2067" spans="1:5" ht="16.5" customHeight="1" x14ac:dyDescent="0.3">
      <c r="A2067" s="1">
        <v>1319.3400549954199</v>
      </c>
      <c r="B2067" s="1">
        <v>6.0580500846234502</v>
      </c>
      <c r="C2067" s="1">
        <v>4.1944462405412102</v>
      </c>
      <c r="D2067" s="1">
        <v>93.941949915376597</v>
      </c>
      <c r="E2067" s="1">
        <v>95.805553759458803</v>
      </c>
    </row>
    <row r="2068" spans="1:5" ht="16.5" customHeight="1" x14ac:dyDescent="0.3">
      <c r="A2068" s="1">
        <v>1320.81011994494</v>
      </c>
      <c r="B2068" s="1">
        <v>5.8110334377510799</v>
      </c>
      <c r="C2068" s="1">
        <v>4.0573733495394304</v>
      </c>
      <c r="D2068" s="1">
        <v>94.188966562248893</v>
      </c>
      <c r="E2068" s="1">
        <v>95.942626650460596</v>
      </c>
    </row>
    <row r="2069" spans="1:5" ht="16.5" customHeight="1" x14ac:dyDescent="0.3">
      <c r="A2069" s="1">
        <v>1322.28346456693</v>
      </c>
      <c r="B2069" s="1">
        <v>5.56962644273412</v>
      </c>
      <c r="C2069" s="1">
        <v>3.9228656684261001</v>
      </c>
      <c r="D2069" s="1">
        <v>94.430373557265796</v>
      </c>
      <c r="E2069" s="1">
        <v>96.077134331573902</v>
      </c>
    </row>
    <row r="2070" spans="1:5" ht="16.5" customHeight="1" x14ac:dyDescent="0.3">
      <c r="A2070" s="1">
        <v>1323.7600998489099</v>
      </c>
      <c r="B2070" s="1">
        <v>5.3338904235977598</v>
      </c>
      <c r="C2070" s="1">
        <v>3.7909439199661099</v>
      </c>
      <c r="D2070" s="1">
        <v>94.666109576402206</v>
      </c>
      <c r="E2070" s="1">
        <v>96.209056080033903</v>
      </c>
    </row>
    <row r="2071" spans="1:5" ht="16.5" customHeight="1" x14ac:dyDescent="0.3">
      <c r="A2071" s="1">
        <v>1325.2400368275701</v>
      </c>
      <c r="B2071" s="1">
        <v>5.1038797622113803</v>
      </c>
      <c r="C2071" s="1">
        <v>3.6616265775357899</v>
      </c>
      <c r="D2071" s="1">
        <v>94.896120237788693</v>
      </c>
      <c r="E2071" s="1">
        <v>96.338373422464201</v>
      </c>
    </row>
    <row r="2072" spans="1:5" ht="16.5" customHeight="1" x14ac:dyDescent="0.3">
      <c r="A2072" s="1">
        <v>1326.72328658898</v>
      </c>
      <c r="B2072" s="1">
        <v>4.8796409798843197</v>
      </c>
      <c r="C2072" s="1">
        <v>3.53492932592868</v>
      </c>
      <c r="D2072" s="1">
        <v>95.1203590201157</v>
      </c>
      <c r="E2072" s="1">
        <v>96.465070674071399</v>
      </c>
    </row>
    <row r="2073" spans="1:5" ht="16.5" customHeight="1" x14ac:dyDescent="0.3">
      <c r="A2073" s="1">
        <v>1328.20986026892</v>
      </c>
      <c r="B2073" s="1">
        <v>4.6612127980326497</v>
      </c>
      <c r="C2073" s="1">
        <v>3.4108651260959202</v>
      </c>
      <c r="D2073" s="1">
        <v>95.338787201967406</v>
      </c>
      <c r="E2073" s="1">
        <v>96.589134873904101</v>
      </c>
    </row>
    <row r="2074" spans="1:5" ht="16.5" customHeight="1" x14ac:dyDescent="0.3">
      <c r="A2074" s="1">
        <v>1329.69976905312</v>
      </c>
      <c r="B2074" s="1">
        <v>4.4486266874868496</v>
      </c>
      <c r="C2074" s="1">
        <v>3.2894445880868002</v>
      </c>
      <c r="D2074" s="1">
        <v>95.551373312513107</v>
      </c>
      <c r="E2074" s="1">
        <v>96.710555411913205</v>
      </c>
    </row>
    <row r="2075" spans="1:5" ht="16.5" customHeight="1" x14ac:dyDescent="0.3">
      <c r="A2075" s="1">
        <v>1331.1930241775699</v>
      </c>
      <c r="B2075" s="1">
        <v>4.2419058472278799</v>
      </c>
      <c r="C2075" s="1">
        <v>3.1706753294524099</v>
      </c>
      <c r="D2075" s="1">
        <v>95.758094152772202</v>
      </c>
      <c r="E2075" s="1">
        <v>96.829324670547507</v>
      </c>
    </row>
    <row r="2076" spans="1:5" ht="16.5" customHeight="1" x14ac:dyDescent="0.3">
      <c r="A2076" s="1">
        <v>1332.6896369287699</v>
      </c>
      <c r="B2076" s="1">
        <v>4.0410666131663104</v>
      </c>
      <c r="C2076" s="1">
        <v>3.05456288459717</v>
      </c>
      <c r="D2076" s="1">
        <v>95.958933386833706</v>
      </c>
      <c r="E2076" s="1">
        <v>96.945437115402797</v>
      </c>
    </row>
    <row r="2077" spans="1:5" ht="16.5" customHeight="1" x14ac:dyDescent="0.3">
      <c r="A2077" s="1">
        <v>1334.1896186440699</v>
      </c>
      <c r="B2077" s="1">
        <v>3.8461169391529202</v>
      </c>
      <c r="C2077" s="1">
        <v>2.9411097299439302</v>
      </c>
      <c r="D2077" s="1">
        <v>96.153883060847093</v>
      </c>
      <c r="E2077" s="1">
        <v>97.058890270056096</v>
      </c>
    </row>
    <row r="2078" spans="1:5" ht="16.5" customHeight="1" x14ac:dyDescent="0.3">
      <c r="A2078" s="1">
        <v>1335.69298071187</v>
      </c>
      <c r="B2078" s="1">
        <v>3.6570581440023799</v>
      </c>
      <c r="C2078" s="1">
        <v>2.83031640153852</v>
      </c>
      <c r="D2078" s="1">
        <v>96.342941855997594</v>
      </c>
      <c r="E2078" s="1">
        <v>97.169683598461404</v>
      </c>
    </row>
    <row r="2079" spans="1:5" ht="16.5" customHeight="1" x14ac:dyDescent="0.3">
      <c r="A2079" s="1">
        <v>1337.1997345719999</v>
      </c>
      <c r="B2079" s="1">
        <v>3.4738833105191498</v>
      </c>
      <c r="C2079" s="1">
        <v>2.72218042944729</v>
      </c>
      <c r="D2079" s="1">
        <v>96.526116689480901</v>
      </c>
      <c r="E2079" s="1">
        <v>97.277819570552694</v>
      </c>
    </row>
    <row r="2080" spans="1:5" ht="16.5" customHeight="1" x14ac:dyDescent="0.3">
      <c r="A2080" s="1">
        <v>1338.7098917159401</v>
      </c>
      <c r="B2080" s="1">
        <v>3.29657898266733</v>
      </c>
      <c r="C2080" s="1">
        <v>2.6166974295081902</v>
      </c>
      <c r="D2080" s="1">
        <v>96.703421017332701</v>
      </c>
      <c r="E2080" s="1">
        <v>97.383302570491793</v>
      </c>
    </row>
    <row r="2081" spans="1:5" ht="16.5" customHeight="1" x14ac:dyDescent="0.3">
      <c r="A2081" s="1">
        <v>1340.2234636871499</v>
      </c>
      <c r="B2081" s="1">
        <v>3.1251238906608099</v>
      </c>
      <c r="C2081" s="1">
        <v>2.51386022481663</v>
      </c>
      <c r="D2081" s="1">
        <v>96.874876109339297</v>
      </c>
      <c r="E2081" s="1">
        <v>97.486139775183403</v>
      </c>
    </row>
    <row r="2082" spans="1:5" ht="16.5" customHeight="1" x14ac:dyDescent="0.3">
      <c r="A2082" s="1">
        <v>1341.74046208136</v>
      </c>
      <c r="B2082" s="1">
        <v>2.9594902223323398</v>
      </c>
      <c r="C2082" s="1">
        <v>2.4136596506432899</v>
      </c>
      <c r="D2082" s="1">
        <v>97.040509777667694</v>
      </c>
      <c r="E2082" s="1">
        <v>97.586340349356703</v>
      </c>
    </row>
    <row r="2083" spans="1:5" ht="16.5" customHeight="1" x14ac:dyDescent="0.3">
      <c r="A2083" s="1">
        <v>1343.2608985468601</v>
      </c>
      <c r="B2083" s="1">
        <v>2.7996429773273901</v>
      </c>
      <c r="C2083" s="1">
        <v>2.3160840720174898</v>
      </c>
      <c r="D2083" s="1">
        <v>97.200357022672605</v>
      </c>
      <c r="E2083" s="1">
        <v>97.683915927982497</v>
      </c>
    </row>
    <row r="2084" spans="1:5" ht="16.5" customHeight="1" x14ac:dyDescent="0.3">
      <c r="A2084" s="1">
        <v>1344.78478478478</v>
      </c>
      <c r="B2084" s="1">
        <v>2.6455405474333298</v>
      </c>
      <c r="C2084" s="1">
        <v>2.2211197166962</v>
      </c>
      <c r="D2084" s="1">
        <v>97.354459452566701</v>
      </c>
      <c r="E2084" s="1">
        <v>97.778880283303806</v>
      </c>
    </row>
    <row r="2085" spans="1:5" ht="16.5" customHeight="1" x14ac:dyDescent="0.3">
      <c r="A2085" s="1">
        <v>1346.3121325494401</v>
      </c>
      <c r="B2085" s="1">
        <v>2.4971349261729698</v>
      </c>
      <c r="C2085" s="1">
        <v>2.1287507564355002</v>
      </c>
      <c r="D2085" s="1">
        <v>97.502865073827095</v>
      </c>
      <c r="E2085" s="1">
        <v>97.871249243564506</v>
      </c>
    </row>
    <row r="2086" spans="1:5" ht="16.5" customHeight="1" x14ac:dyDescent="0.3">
      <c r="A2086" s="1">
        <v>1347.8429536485901</v>
      </c>
      <c r="B2086" s="1">
        <v>2.3543714017273998</v>
      </c>
      <c r="C2086" s="1">
        <v>2.0389590187304401</v>
      </c>
      <c r="D2086" s="1">
        <v>97.645628598272594</v>
      </c>
      <c r="E2086" s="1">
        <v>97.961040981269605</v>
      </c>
    </row>
    <row r="2087" spans="1:5" ht="16.5" customHeight="1" x14ac:dyDescent="0.3">
      <c r="A2087" s="1">
        <v>1349.37725994375</v>
      </c>
      <c r="B2087" s="1">
        <v>2.2171897776820102</v>
      </c>
      <c r="C2087" s="1">
        <v>1.95172476086402</v>
      </c>
      <c r="D2087" s="1">
        <v>97.782810222317906</v>
      </c>
      <c r="E2087" s="1">
        <v>98.048275239136004</v>
      </c>
    </row>
    <row r="2088" spans="1:5" ht="16.5" customHeight="1" x14ac:dyDescent="0.3">
      <c r="A2088" s="1">
        <v>1350.9150633505401</v>
      </c>
      <c r="B2088" s="1">
        <v>2.0855230490032599</v>
      </c>
      <c r="C2088" s="1">
        <v>1.8670256482071399</v>
      </c>
      <c r="D2088" s="1">
        <v>97.914476950996701</v>
      </c>
      <c r="E2088" s="1">
        <v>98.132974351792896</v>
      </c>
    </row>
    <row r="2089" spans="1:5" ht="16.5" customHeight="1" x14ac:dyDescent="0.3">
      <c r="A2089" s="1">
        <v>1352.4563758389299</v>
      </c>
      <c r="B2089" s="1">
        <v>1.9592997254022</v>
      </c>
      <c r="C2089" s="1">
        <v>1.7848383143678701</v>
      </c>
      <c r="D2089" s="1">
        <v>98.040700274597796</v>
      </c>
      <c r="E2089" s="1">
        <v>98.215161685632097</v>
      </c>
    </row>
    <row r="2090" spans="1:5" ht="16.5" customHeight="1" x14ac:dyDescent="0.3">
      <c r="A2090" s="1">
        <v>1354.00120943358</v>
      </c>
      <c r="B2090" s="1">
        <v>1.838441423748</v>
      </c>
      <c r="C2090" s="1">
        <v>1.7051365299041299</v>
      </c>
      <c r="D2090" s="1">
        <v>98.161558576252006</v>
      </c>
      <c r="E2090" s="1">
        <v>98.294863470095905</v>
      </c>
    </row>
    <row r="2091" spans="1:5" ht="16.5" customHeight="1" x14ac:dyDescent="0.3">
      <c r="A2091" s="1">
        <v>1355.54957621418</v>
      </c>
      <c r="B2091" s="1">
        <v>1.7228663157741599</v>
      </c>
      <c r="C2091" s="1">
        <v>1.62789360004326</v>
      </c>
      <c r="D2091" s="1">
        <v>98.277133684225802</v>
      </c>
      <c r="E2091" s="1">
        <v>98.372106399956806</v>
      </c>
    </row>
    <row r="2092" spans="1:5" ht="16.5" customHeight="1" x14ac:dyDescent="0.3">
      <c r="A2092" s="1">
        <v>1357.10148831571</v>
      </c>
      <c r="B2092" s="1">
        <v>1.6124858264278099</v>
      </c>
      <c r="C2092" s="1">
        <v>1.55307983166006</v>
      </c>
      <c r="D2092" s="1">
        <v>98.387514173572299</v>
      </c>
      <c r="E2092" s="1">
        <v>98.446920168339901</v>
      </c>
    </row>
    <row r="2093" spans="1:5" ht="16.5" customHeight="1" x14ac:dyDescent="0.3">
      <c r="A2093" s="1">
        <v>1358.6569579288</v>
      </c>
      <c r="B2093" s="1">
        <v>1.5072082695834199</v>
      </c>
      <c r="C2093" s="1">
        <v>1.48066510739159</v>
      </c>
      <c r="D2093" s="1">
        <v>98.492791730416599</v>
      </c>
      <c r="E2093" s="1">
        <v>98.519334892608398</v>
      </c>
    </row>
    <row r="2094" spans="1:5" ht="16.5" customHeight="1" x14ac:dyDescent="0.3">
      <c r="A2094" s="1">
        <v>1360.21599730003</v>
      </c>
      <c r="B2094" s="1">
        <v>1.4069364654649199</v>
      </c>
      <c r="C2094" s="1">
        <v>1.41061697617313</v>
      </c>
      <c r="D2094" s="1">
        <v>98.593063534535105</v>
      </c>
      <c r="E2094" s="1">
        <v>98.589383023826898</v>
      </c>
    </row>
    <row r="2095" spans="1:5" ht="16.5" customHeight="1" x14ac:dyDescent="0.3">
      <c r="A2095" s="1">
        <v>1361.7786187322599</v>
      </c>
      <c r="B2095" s="1">
        <v>1.3115697758490701</v>
      </c>
      <c r="C2095" s="1">
        <v>1.34290206971891</v>
      </c>
      <c r="D2095" s="1">
        <v>98.688430224150906</v>
      </c>
      <c r="E2095" s="1">
        <v>98.657097930281097</v>
      </c>
    </row>
    <row r="2096" spans="1:5" ht="16.5" customHeight="1" x14ac:dyDescent="0.3">
      <c r="A2096" s="1">
        <v>1363.3448345849399</v>
      </c>
      <c r="B2096" s="1">
        <v>1.2210034901610001</v>
      </c>
      <c r="C2096" s="1">
        <v>1.27748550533841</v>
      </c>
      <c r="D2096" s="1">
        <v>98.778996509839004</v>
      </c>
      <c r="E2096" s="1">
        <v>98.722514494661596</v>
      </c>
    </row>
    <row r="2097" spans="1:5" ht="16.5" customHeight="1" x14ac:dyDescent="0.3">
      <c r="A2097" s="1">
        <v>1364.9146572744501</v>
      </c>
      <c r="B2097" s="1">
        <v>1.1351291740931699</v>
      </c>
      <c r="C2097" s="1">
        <v>1.2143310094892801</v>
      </c>
      <c r="D2097" s="1">
        <v>98.864870825906806</v>
      </c>
      <c r="E2097" s="1">
        <v>98.7856689905107</v>
      </c>
    </row>
    <row r="2098" spans="1:5" ht="16.5" customHeight="1" x14ac:dyDescent="0.3">
      <c r="A2098" s="1">
        <v>1366.4880992744299</v>
      </c>
      <c r="B2098" s="1">
        <v>1.0538356623288201</v>
      </c>
      <c r="C2098" s="1">
        <v>1.15340157344195</v>
      </c>
      <c r="D2098" s="1">
        <v>98.946164337671107</v>
      </c>
      <c r="E2098" s="1">
        <v>98.846598426558003</v>
      </c>
    </row>
    <row r="2099" spans="1:5" ht="16.5" customHeight="1" x14ac:dyDescent="0.3">
      <c r="A2099" s="1">
        <v>1368.0651731160899</v>
      </c>
      <c r="B2099" s="1">
        <v>0.97700797988766896</v>
      </c>
      <c r="C2099" s="1">
        <v>1.0946584322085</v>
      </c>
      <c r="D2099" s="1">
        <v>99.022992020112397</v>
      </c>
      <c r="E2099" s="1">
        <v>98.905341567791496</v>
      </c>
    </row>
    <row r="2100" spans="1:5" ht="16.5" customHeight="1" x14ac:dyDescent="0.3">
      <c r="A2100" s="1">
        <v>1369.6458913885699</v>
      </c>
      <c r="B2100" s="1">
        <v>0.90452935603778895</v>
      </c>
      <c r="C2100" s="1">
        <v>1.0380625629871301</v>
      </c>
      <c r="D2100" s="1">
        <v>99.095470643962202</v>
      </c>
      <c r="E2100" s="1">
        <v>98.961937437012907</v>
      </c>
    </row>
    <row r="2101" spans="1:5" ht="16.5" customHeight="1" x14ac:dyDescent="0.3">
      <c r="A2101" s="1">
        <v>1371.2302667392501</v>
      </c>
      <c r="B2101" s="1">
        <v>0.83627979179538603</v>
      </c>
      <c r="C2101" s="1">
        <v>0.983573347460729</v>
      </c>
      <c r="D2101" s="1">
        <v>99.163720208204595</v>
      </c>
      <c r="E2101" s="1">
        <v>99.016426652539295</v>
      </c>
    </row>
    <row r="2102" spans="1:5" ht="16.5" customHeight="1" x14ac:dyDescent="0.3">
      <c r="A2102" s="1">
        <v>1372.8183118741099</v>
      </c>
      <c r="B2102" s="1">
        <v>0.77213764699324505</v>
      </c>
      <c r="C2102" s="1">
        <v>0.93114974483841395</v>
      </c>
      <c r="D2102" s="1">
        <v>99.227862353006699</v>
      </c>
      <c r="E2102" s="1">
        <v>99.068850255161607</v>
      </c>
    </row>
    <row r="2103" spans="1:5" ht="16.5" customHeight="1" x14ac:dyDescent="0.3">
      <c r="A2103" s="1">
        <v>1374.4100395580399</v>
      </c>
      <c r="B2103" s="1">
        <v>0.71197932108885997</v>
      </c>
      <c r="C2103" s="1">
        <v>0.880749874719986</v>
      </c>
      <c r="D2103" s="1">
        <v>99.288020678911096</v>
      </c>
      <c r="E2103" s="1">
        <v>99.119250125280004</v>
      </c>
    </row>
    <row r="2104" spans="1:5" ht="16.5" customHeight="1" x14ac:dyDescent="0.3">
      <c r="A2104" s="1">
        <v>1376.00546261523</v>
      </c>
      <c r="B2104" s="1">
        <v>0.65567937695608502</v>
      </c>
      <c r="C2104" s="1">
        <v>0.83233095010638003</v>
      </c>
      <c r="D2104" s="1">
        <v>99.344320623043998</v>
      </c>
      <c r="E2104" s="1">
        <v>99.167669049893604</v>
      </c>
    </row>
    <row r="2105" spans="1:5" ht="16.5" customHeight="1" x14ac:dyDescent="0.3">
      <c r="A2105" s="1">
        <v>1377.6045939294499</v>
      </c>
      <c r="B2105" s="1">
        <v>0.60311164568839604</v>
      </c>
      <c r="C2105" s="1">
        <v>0.78585011441911001</v>
      </c>
      <c r="D2105" s="1">
        <v>99.396888354311599</v>
      </c>
      <c r="E2105" s="1">
        <v>99.214149885580994</v>
      </c>
    </row>
    <row r="2106" spans="1:5" ht="16.5" customHeight="1" x14ac:dyDescent="0.3">
      <c r="A2106" s="1">
        <v>1379.2074464444599</v>
      </c>
      <c r="B2106" s="1">
        <v>0.55414821953892601</v>
      </c>
      <c r="C2106" s="1">
        <v>0.74126335414899402</v>
      </c>
      <c r="D2106" s="1">
        <v>99.445851780460998</v>
      </c>
      <c r="E2106" s="1">
        <v>99.258736645851002</v>
      </c>
    </row>
    <row r="2107" spans="1:5" ht="16.5" customHeight="1" x14ac:dyDescent="0.3">
      <c r="A2107" s="1">
        <v>1380.8140331643101</v>
      </c>
      <c r="B2107" s="1">
        <v>0.50866092250153205</v>
      </c>
      <c r="C2107" s="1">
        <v>0.69852668927967598</v>
      </c>
      <c r="D2107" s="1">
        <v>99.491339077498495</v>
      </c>
      <c r="E2107" s="1">
        <v>99.301473310720297</v>
      </c>
    </row>
    <row r="2108" spans="1:5" ht="16.5" customHeight="1" x14ac:dyDescent="0.3">
      <c r="A2108" s="1">
        <v>1382.4243671537399</v>
      </c>
      <c r="B2108" s="1">
        <v>0.46652091995100797</v>
      </c>
      <c r="C2108" s="1">
        <v>0.65759565290653499</v>
      </c>
      <c r="D2108" s="1">
        <v>99.533479080049005</v>
      </c>
      <c r="E2108" s="1">
        <v>99.342404347093506</v>
      </c>
    </row>
    <row r="2109" spans="1:5" ht="16.5" customHeight="1" x14ac:dyDescent="0.3">
      <c r="A2109" s="1">
        <v>1384.0384615384601</v>
      </c>
      <c r="B2109" s="1">
        <v>0.42759898014957498</v>
      </c>
      <c r="C2109" s="1">
        <v>0.61842535962607204</v>
      </c>
      <c r="D2109" s="1">
        <v>99.572401019850503</v>
      </c>
      <c r="E2109" s="1">
        <v>99.381574640373898</v>
      </c>
    </row>
    <row r="2110" spans="1:5" ht="16.5" customHeight="1" x14ac:dyDescent="0.3">
      <c r="A2110" s="1">
        <v>1385.6563295056001</v>
      </c>
      <c r="B2110" s="1">
        <v>0.39176621917165799</v>
      </c>
      <c r="C2110" s="1">
        <v>0.58097109078845099</v>
      </c>
      <c r="D2110" s="1">
        <v>99.6082337808284</v>
      </c>
      <c r="E2110" s="1">
        <v>99.419028909211605</v>
      </c>
    </row>
    <row r="2111" spans="1:5" ht="16.5" customHeight="1" x14ac:dyDescent="0.3">
      <c r="A2111" s="1">
        <v>1387.27798430401</v>
      </c>
      <c r="B2111" s="1">
        <v>0.35889358217669898</v>
      </c>
      <c r="C2111" s="1">
        <v>0.54518758973363901</v>
      </c>
      <c r="D2111" s="1">
        <v>99.641106417823295</v>
      </c>
      <c r="E2111" s="1">
        <v>99.454812410266399</v>
      </c>
    </row>
    <row r="2112" spans="1:5" ht="16.5" customHeight="1" x14ac:dyDescent="0.3">
      <c r="A2112" s="1">
        <v>1388.9034392446099</v>
      </c>
      <c r="B2112" s="1">
        <v>0.328852716469483</v>
      </c>
      <c r="C2112" s="1">
        <v>0.51102979297797702</v>
      </c>
      <c r="D2112" s="1">
        <v>99.671147283530601</v>
      </c>
      <c r="E2112" s="1">
        <v>99.488970207022007</v>
      </c>
    </row>
    <row r="2113" spans="1:5" ht="16.5" customHeight="1" x14ac:dyDescent="0.3">
      <c r="A2113" s="1">
        <v>1390.5327077008001</v>
      </c>
      <c r="B2113" s="1">
        <v>0.30151600853942201</v>
      </c>
      <c r="C2113" s="1">
        <v>0.47845271857476901</v>
      </c>
      <c r="D2113" s="1">
        <v>99.698483991460606</v>
      </c>
      <c r="E2113" s="1">
        <v>99.5215472814252</v>
      </c>
    </row>
    <row r="2114" spans="1:5" ht="16.5" customHeight="1" x14ac:dyDescent="0.3">
      <c r="A2114" s="1">
        <v>1392.16580310881</v>
      </c>
      <c r="B2114" s="1">
        <v>0.27675655035850699</v>
      </c>
      <c r="C2114" s="1">
        <v>0.44741124206843902</v>
      </c>
      <c r="D2114" s="1">
        <v>99.7232434496416</v>
      </c>
      <c r="E2114" s="1">
        <v>99.552588757931503</v>
      </c>
    </row>
    <row r="2115" spans="1:5" ht="16.5" customHeight="1" x14ac:dyDescent="0.3">
      <c r="A2115" s="1">
        <v>1393.8027389680501</v>
      </c>
      <c r="B2115" s="1">
        <v>0.25444877933773202</v>
      </c>
      <c r="C2115" s="1">
        <v>0.41786065622963497</v>
      </c>
      <c r="D2115" s="1">
        <v>99.745551220662193</v>
      </c>
      <c r="E2115" s="1">
        <v>99.582139343770393</v>
      </c>
    </row>
    <row r="2116" spans="1:5" ht="16.5" customHeight="1" x14ac:dyDescent="0.3">
      <c r="A2116" s="1">
        <v>1395.44352884149</v>
      </c>
      <c r="B2116" s="1">
        <v>0.23446835878731601</v>
      </c>
      <c r="C2116" s="1">
        <v>0.38975636713999701</v>
      </c>
      <c r="D2116" s="1">
        <v>99.765531641212704</v>
      </c>
      <c r="E2116" s="1">
        <v>99.610243632860104</v>
      </c>
    </row>
    <row r="2117" spans="1:5" ht="16.5" customHeight="1" x14ac:dyDescent="0.3">
      <c r="A2117" s="1">
        <v>1397.0881863560701</v>
      </c>
      <c r="B2117" s="1">
        <v>0.216692445168499</v>
      </c>
      <c r="C2117" s="1">
        <v>0.36305403273786901</v>
      </c>
      <c r="D2117" s="1">
        <v>99.783307554831495</v>
      </c>
      <c r="E2117" s="1">
        <v>99.636945967262093</v>
      </c>
    </row>
    <row r="2118" spans="1:5" ht="16.5" customHeight="1" x14ac:dyDescent="0.3">
      <c r="A2118" s="1">
        <v>1398.7367252030299</v>
      </c>
      <c r="B2118" s="1">
        <v>0.201000046456979</v>
      </c>
      <c r="C2118" s="1">
        <v>0.33770985582459601</v>
      </c>
      <c r="D2118" s="1">
        <v>99.798999953543102</v>
      </c>
      <c r="E2118" s="1">
        <v>99.662290144175401</v>
      </c>
    </row>
    <row r="2119" spans="1:5" ht="16.5" customHeight="1" x14ac:dyDescent="0.3">
      <c r="A2119" s="1">
        <v>1400.3891591382901</v>
      </c>
      <c r="B2119" s="1">
        <v>0.187271922916079</v>
      </c>
      <c r="C2119" s="1">
        <v>0.31368028004522702</v>
      </c>
      <c r="D2119" s="1">
        <v>99.812728077083904</v>
      </c>
      <c r="E2119" s="1">
        <v>99.686319719954795</v>
      </c>
    </row>
    <row r="2120" spans="1:5" ht="16.5" customHeight="1" x14ac:dyDescent="0.3">
      <c r="A2120" s="1">
        <v>1402.0455019828801</v>
      </c>
      <c r="B2120" s="1">
        <v>0.17539093617142201</v>
      </c>
      <c r="C2120" s="1">
        <v>0.29092228094627198</v>
      </c>
      <c r="D2120" s="1">
        <v>99.824609063828603</v>
      </c>
      <c r="E2120" s="1">
        <v>99.709077719053695</v>
      </c>
    </row>
    <row r="2121" spans="1:5" ht="16.5" customHeight="1" x14ac:dyDescent="0.3">
      <c r="A2121" s="1">
        <v>1403.7057676232901</v>
      </c>
      <c r="B2121" s="1">
        <v>0.16524225279743901</v>
      </c>
      <c r="C2121" s="1">
        <v>0.269393503636502</v>
      </c>
      <c r="D2121" s="1">
        <v>99.834757747202502</v>
      </c>
      <c r="E2121" s="1">
        <v>99.730606496363507</v>
      </c>
    </row>
    <row r="2122" spans="1:5" ht="16.5" customHeight="1" x14ac:dyDescent="0.3">
      <c r="A2122" s="1">
        <v>1405.36997001186</v>
      </c>
      <c r="B2122" s="1">
        <v>0.156713289873506</v>
      </c>
      <c r="C2122" s="1">
        <v>0.24905200191818699</v>
      </c>
      <c r="D2122" s="1">
        <v>99.843286710126506</v>
      </c>
      <c r="E2122" s="1">
        <v>99.750947998081898</v>
      </c>
    </row>
    <row r="2123" spans="1:5" ht="16.5" customHeight="1" x14ac:dyDescent="0.3">
      <c r="A2123" s="1">
        <v>1407.0381231671599</v>
      </c>
      <c r="B2123" s="1">
        <v>0.14969403538689</v>
      </c>
      <c r="C2123" s="1">
        <v>0.229856555389329</v>
      </c>
      <c r="D2123" s="1">
        <v>99.850305964613099</v>
      </c>
      <c r="E2123" s="1">
        <v>99.770143444610596</v>
      </c>
    </row>
    <row r="2124" spans="1:5" ht="16.5" customHeight="1" x14ac:dyDescent="0.3">
      <c r="A2124" s="1">
        <v>1408.7102411744099</v>
      </c>
      <c r="B2124" s="1">
        <v>0.144077175673263</v>
      </c>
      <c r="C2124" s="1">
        <v>0.211766730587885</v>
      </c>
      <c r="D2124" s="1">
        <v>99.855922824326797</v>
      </c>
      <c r="E2124" s="1">
        <v>99.788233269412103</v>
      </c>
    </row>
    <row r="2125" spans="1:5" ht="16.5" customHeight="1" x14ac:dyDescent="0.3">
      <c r="A2125" s="1">
        <v>1410.3863381858901</v>
      </c>
      <c r="B2125" s="1">
        <v>0.1397580874879</v>
      </c>
      <c r="C2125" s="1">
        <v>0.19474268600421499</v>
      </c>
      <c r="D2125" s="1">
        <v>99.860241912512095</v>
      </c>
      <c r="E2125" s="1">
        <v>99.805257313995796</v>
      </c>
    </row>
    <row r="2126" spans="1:5" ht="16.5" customHeight="1" x14ac:dyDescent="0.3">
      <c r="A2126" s="1">
        <v>1412.0664284212701</v>
      </c>
      <c r="B2126" s="1">
        <v>0.136635081348885</v>
      </c>
      <c r="C2126" s="1">
        <v>0.178745437212043</v>
      </c>
      <c r="D2126" s="1">
        <v>99.8633649186512</v>
      </c>
      <c r="E2126" s="1">
        <v>99.821254562787999</v>
      </c>
    </row>
    <row r="2127" spans="1:5" ht="16.5" customHeight="1" x14ac:dyDescent="0.3">
      <c r="A2127" s="1">
        <v>1413.7505261680899</v>
      </c>
      <c r="B2127" s="1">
        <v>0.13460949515387499</v>
      </c>
      <c r="C2127" s="1">
        <v>0.16373689319899101</v>
      </c>
      <c r="D2127" s="1">
        <v>99.865390504846104</v>
      </c>
      <c r="E2127" s="1">
        <v>99.836263106800999</v>
      </c>
    </row>
    <row r="2128" spans="1:5" ht="16.5" customHeight="1" x14ac:dyDescent="0.3">
      <c r="A2128" s="1">
        <v>1415.4386457821199</v>
      </c>
      <c r="B2128" s="1">
        <v>0.13358572168629301</v>
      </c>
      <c r="C2128" s="1">
        <v>0.149679734770228</v>
      </c>
      <c r="D2128" s="1">
        <v>99.866414278313599</v>
      </c>
      <c r="E2128" s="1">
        <v>99.850320265229698</v>
      </c>
    </row>
    <row r="2129" spans="1:5" ht="16.5" customHeight="1" x14ac:dyDescent="0.3">
      <c r="A2129" s="1">
        <v>1417.1308016877599</v>
      </c>
      <c r="B2129" s="1">
        <v>0.133471364069816</v>
      </c>
      <c r="C2129" s="1">
        <v>0.13653758498833601</v>
      </c>
      <c r="D2129" s="1">
        <v>99.866528635930095</v>
      </c>
      <c r="E2129" s="1">
        <v>99.863462415011597</v>
      </c>
    </row>
    <row r="2130" spans="1:5" ht="16.5" customHeight="1" x14ac:dyDescent="0.3">
      <c r="A2130" s="1">
        <v>1418.8270083785101</v>
      </c>
      <c r="B2130" s="1">
        <v>0.134177316280364</v>
      </c>
      <c r="C2130" s="1">
        <v>0.124275053646031</v>
      </c>
      <c r="D2130" s="1">
        <v>99.8658226837196</v>
      </c>
      <c r="E2130" s="1">
        <v>99.875724946353998</v>
      </c>
    </row>
    <row r="2131" spans="1:5" ht="16.5" customHeight="1" x14ac:dyDescent="0.3">
      <c r="A2131" s="1">
        <v>1420.5272804173101</v>
      </c>
      <c r="B2131" s="1">
        <v>0.135617807609034</v>
      </c>
      <c r="C2131" s="1">
        <v>0.112857684242745</v>
      </c>
      <c r="D2131" s="1">
        <v>99.864382192390906</v>
      </c>
      <c r="E2131" s="1">
        <v>99.887142315757302</v>
      </c>
    </row>
    <row r="2132" spans="1:5" ht="16.5" customHeight="1" x14ac:dyDescent="0.3">
      <c r="A2132" s="1">
        <v>1422.2316324370099</v>
      </c>
      <c r="B2132" s="1">
        <v>0.13771048605987601</v>
      </c>
      <c r="C2132" s="1">
        <v>0.102252017480245</v>
      </c>
      <c r="D2132" s="1">
        <v>99.862289513940098</v>
      </c>
      <c r="E2132" s="1">
        <v>99.897747982519704</v>
      </c>
    </row>
    <row r="2133" spans="1:5" ht="16.5" customHeight="1" x14ac:dyDescent="0.3">
      <c r="A2133" s="1">
        <v>1423.94007914076</v>
      </c>
      <c r="B2133" s="1">
        <v>0.140376487619296</v>
      </c>
      <c r="C2133" s="1">
        <v>9.2425657965184593E-2</v>
      </c>
      <c r="D2133" s="1">
        <v>99.859623512380594</v>
      </c>
      <c r="E2133" s="1">
        <v>99.907574342034806</v>
      </c>
    </row>
    <row r="2134" spans="1:5" ht="16.5" customHeight="1" x14ac:dyDescent="0.3">
      <c r="A2134" s="1">
        <v>1425.6526353024401</v>
      </c>
      <c r="B2134" s="1">
        <v>0.143540479497831</v>
      </c>
      <c r="C2134" s="1">
        <v>8.33472778596063E-2</v>
      </c>
      <c r="D2134" s="1">
        <v>99.856459520502199</v>
      </c>
      <c r="E2134" s="1">
        <v>99.916652722140299</v>
      </c>
    </row>
    <row r="2135" spans="1:5" ht="16.5" customHeight="1" x14ac:dyDescent="0.3">
      <c r="A2135" s="1">
        <v>1427.36931576711</v>
      </c>
      <c r="B2135" s="1">
        <v>0.14713069695796699</v>
      </c>
      <c r="C2135" s="1">
        <v>7.4986581213407302E-2</v>
      </c>
      <c r="D2135" s="1">
        <v>99.852869303042098</v>
      </c>
      <c r="E2135" s="1">
        <v>99.925013418786605</v>
      </c>
    </row>
    <row r="2136" spans="1:5" ht="16.5" customHeight="1" x14ac:dyDescent="0.3">
      <c r="A2136" s="1">
        <v>1429.0901354513901</v>
      </c>
      <c r="B2136" s="1">
        <v>0.151078996659916</v>
      </c>
      <c r="C2136" s="1">
        <v>6.7314404199935299E-2</v>
      </c>
      <c r="D2136" s="1">
        <v>99.848921003340095</v>
      </c>
      <c r="E2136" s="1">
        <v>99.932685595800095</v>
      </c>
    </row>
    <row r="2137" spans="1:5" ht="16.5" customHeight="1" x14ac:dyDescent="0.3">
      <c r="A2137" s="1">
        <v>1430.8151093439401</v>
      </c>
      <c r="B2137" s="1">
        <v>0.15532088062129601</v>
      </c>
      <c r="C2137" s="1">
        <v>6.03027161119059E-2</v>
      </c>
      <c r="D2137" s="1">
        <v>99.844679119378696</v>
      </c>
      <c r="E2137" s="1">
        <v>99.939697283888094</v>
      </c>
    </row>
    <row r="2138" spans="1:5" ht="16.5" customHeight="1" x14ac:dyDescent="0.3">
      <c r="A2138" s="1">
        <v>1432.54425250586</v>
      </c>
      <c r="B2138" s="1">
        <v>0.15979551802654399</v>
      </c>
      <c r="C2138" s="1">
        <v>5.3924590808464602E-2</v>
      </c>
      <c r="D2138" s="1">
        <v>99.840204481973402</v>
      </c>
      <c r="E2138" s="1">
        <v>99.946075409191494</v>
      </c>
    </row>
    <row r="2139" spans="1:5" ht="16.5" customHeight="1" x14ac:dyDescent="0.3">
      <c r="A2139" s="1">
        <v>1434.27758007117</v>
      </c>
      <c r="B2139" s="1">
        <v>0.16444576707866401</v>
      </c>
      <c r="C2139" s="1">
        <v>4.8154251891401698E-2</v>
      </c>
      <c r="D2139" s="1">
        <v>99.835554232921297</v>
      </c>
      <c r="E2139" s="1">
        <v>99.951845748108596</v>
      </c>
    </row>
    <row r="2140" spans="1:5" ht="16.5" customHeight="1" x14ac:dyDescent="0.3">
      <c r="A2140" s="1">
        <v>1436.0151072471999</v>
      </c>
      <c r="B2140" s="1">
        <v>0.16921818563862701</v>
      </c>
      <c r="C2140" s="1">
        <v>4.29670867805758E-2</v>
      </c>
      <c r="D2140" s="1">
        <v>99.830781814361302</v>
      </c>
      <c r="E2140" s="1">
        <v>99.957032913219393</v>
      </c>
    </row>
    <row r="2141" spans="1:5" ht="16.5" customHeight="1" x14ac:dyDescent="0.3">
      <c r="A2141" s="1">
        <v>1437.75684931507</v>
      </c>
      <c r="B2141" s="1">
        <v>0.17406302971322299</v>
      </c>
      <c r="C2141" s="1">
        <v>3.8339657995968501E-2</v>
      </c>
      <c r="D2141" s="1">
        <v>99.825936970286804</v>
      </c>
      <c r="E2141" s="1">
        <v>99.961660342003995</v>
      </c>
    </row>
    <row r="2142" spans="1:5" ht="16.5" customHeight="1" x14ac:dyDescent="0.3">
      <c r="A2142" s="1">
        <v>1439.50282163012</v>
      </c>
      <c r="B2142" s="1">
        <v>0.17893426212162</v>
      </c>
      <c r="C2142" s="1">
        <v>3.4249669271964898E-2</v>
      </c>
      <c r="D2142" s="1">
        <v>99.8210657378783</v>
      </c>
      <c r="E2142" s="1">
        <v>99.9657503307279</v>
      </c>
    </row>
    <row r="2143" spans="1:5" ht="16.5" customHeight="1" x14ac:dyDescent="0.3">
      <c r="A2143" s="1">
        <v>1441.2530396223699</v>
      </c>
      <c r="B2143" s="1">
        <v>0.18378953984962099</v>
      </c>
      <c r="C2143" s="1">
        <v>3.0676011099155701E-2</v>
      </c>
      <c r="D2143" s="1">
        <v>99.816210460150401</v>
      </c>
      <c r="E2143" s="1">
        <v>99.969323988900896</v>
      </c>
    </row>
    <row r="2144" spans="1:5" ht="16.5" customHeight="1" x14ac:dyDescent="0.3">
      <c r="A2144" s="1">
        <v>1443.0075187969901</v>
      </c>
      <c r="B2144" s="1">
        <v>0.18859020204239299</v>
      </c>
      <c r="C2144" s="1">
        <v>2.7598747643420601E-2</v>
      </c>
      <c r="D2144" s="1">
        <v>99.811409797957594</v>
      </c>
      <c r="E2144" s="1">
        <v>99.972401252356505</v>
      </c>
    </row>
    <row r="2145" spans="1:5" ht="16.5" customHeight="1" x14ac:dyDescent="0.3">
      <c r="A2145" s="1">
        <v>1444.7662747347299</v>
      </c>
      <c r="B2145" s="1">
        <v>0.19330124883547001</v>
      </c>
      <c r="C2145" s="1">
        <v>2.4999120236802799E-2</v>
      </c>
      <c r="D2145" s="1">
        <v>99.806698751164504</v>
      </c>
      <c r="E2145" s="1">
        <v>99.975000879763101</v>
      </c>
    </row>
    <row r="2146" spans="1:5" ht="16.5" customHeight="1" x14ac:dyDescent="0.3">
      <c r="A2146" s="1">
        <v>1446.5293230923801</v>
      </c>
      <c r="B2146" s="1">
        <v>0.19789132705965701</v>
      </c>
      <c r="C2146" s="1">
        <v>2.2859524522548798E-2</v>
      </c>
      <c r="D2146" s="1">
        <v>99.802108672940307</v>
      </c>
      <c r="E2146" s="1">
        <v>99.977140475477398</v>
      </c>
    </row>
    <row r="2147" spans="1:5" ht="16.5" customHeight="1" x14ac:dyDescent="0.3">
      <c r="A2147" s="1">
        <v>1448.2966796032799</v>
      </c>
      <c r="B2147" s="1">
        <v>0.20233269258828601</v>
      </c>
      <c r="C2147" s="1">
        <v>2.1163527033299101E-2</v>
      </c>
      <c r="D2147" s="1">
        <v>99.7976673074117</v>
      </c>
      <c r="E2147" s="1">
        <v>99.978836472966705</v>
      </c>
    </row>
    <row r="2148" spans="1:5" ht="16.5" customHeight="1" x14ac:dyDescent="0.3">
      <c r="A2148" s="1">
        <v>1450.0683600777099</v>
      </c>
      <c r="B2148" s="1">
        <v>0.20660117916837401</v>
      </c>
      <c r="C2148" s="1">
        <v>1.9895849457111699E-2</v>
      </c>
      <c r="D2148" s="1">
        <v>99.793398820831598</v>
      </c>
      <c r="E2148" s="1">
        <v>99.9801041505429</v>
      </c>
    </row>
    <row r="2149" spans="1:5" ht="16.5" customHeight="1" x14ac:dyDescent="0.3">
      <c r="A2149" s="1">
        <v>1451.84438040346</v>
      </c>
      <c r="B2149" s="1">
        <v>0.21067615792458899</v>
      </c>
      <c r="C2149" s="1">
        <v>1.9042359250701701E-2</v>
      </c>
      <c r="D2149" s="1">
        <v>99.789323842075405</v>
      </c>
      <c r="E2149" s="1">
        <v>99.980957640749295</v>
      </c>
    </row>
    <row r="2150" spans="1:5" ht="16.5" customHeight="1" x14ac:dyDescent="0.3">
      <c r="A2150" s="1">
        <v>1453.6247565461999</v>
      </c>
      <c r="B2150" s="1">
        <v>0.21454049913085599</v>
      </c>
      <c r="C2150" s="1">
        <v>1.8590054999069999E-2</v>
      </c>
      <c r="D2150" s="1">
        <v>99.785459500869194</v>
      </c>
      <c r="E2150" s="1">
        <v>99.981409945001005</v>
      </c>
    </row>
    <row r="2151" spans="1:5" ht="16.5" customHeight="1" x14ac:dyDescent="0.3">
      <c r="A2151" s="1">
        <v>1455.4095045500501</v>
      </c>
      <c r="B2151" s="1">
        <v>0.21818052044422301</v>
      </c>
      <c r="C2151" s="1">
        <v>1.8527056929980801E-2</v>
      </c>
      <c r="D2151" s="1">
        <v>99.781819479555793</v>
      </c>
      <c r="E2151" s="1">
        <v>99.981472943070003</v>
      </c>
    </row>
    <row r="2152" spans="1:5" ht="16.5" customHeight="1" x14ac:dyDescent="0.3">
      <c r="A2152" s="1">
        <v>1457.1986405380001</v>
      </c>
      <c r="B2152" s="1">
        <v>0.22158593394211701</v>
      </c>
      <c r="C2152" s="1">
        <v>1.8842590288383702E-2</v>
      </c>
      <c r="D2152" s="1">
        <v>99.778414066057906</v>
      </c>
      <c r="E2152" s="1">
        <v>99.981157409711599</v>
      </c>
    </row>
    <row r="2153" spans="1:5" ht="16.5" customHeight="1" x14ac:dyDescent="0.3">
      <c r="A2153" s="1">
        <v>1458.9921807124199</v>
      </c>
      <c r="B2153" s="1">
        <v>0.224749790093871</v>
      </c>
      <c r="C2153" s="1">
        <v>1.9526967351420899E-2</v>
      </c>
      <c r="D2153" s="1">
        <v>99.775250209906105</v>
      </c>
      <c r="E2153" s="1">
        <v>99.980473032648604</v>
      </c>
    </row>
    <row r="2154" spans="1:5" ht="16.5" customHeight="1" x14ac:dyDescent="0.3">
      <c r="A2154" s="1">
        <v>1460.7901413555601</v>
      </c>
      <c r="B2154" s="1">
        <v>0.22766841404465701</v>
      </c>
      <c r="C2154" s="1">
        <v>2.0571565667892901E-2</v>
      </c>
      <c r="D2154" s="1">
        <v>99.772331585955399</v>
      </c>
      <c r="E2154" s="1">
        <v>99.979428434332206</v>
      </c>
    </row>
    <row r="2155" spans="1:5" ht="16.5" customHeight="1" x14ac:dyDescent="0.3">
      <c r="A2155" s="1">
        <v>1462.59253883002</v>
      </c>
      <c r="B2155" s="1">
        <v>0.23034134768049799</v>
      </c>
      <c r="C2155" s="1">
        <v>2.1968814947318501E-2</v>
      </c>
      <c r="D2155" s="1">
        <v>99.769658652319507</v>
      </c>
      <c r="E2155" s="1">
        <v>99.9780311850527</v>
      </c>
    </row>
    <row r="2156" spans="1:5" ht="16.5" customHeight="1" x14ac:dyDescent="0.3">
      <c r="A2156" s="1">
        <v>1464.3993895792501</v>
      </c>
      <c r="B2156" s="1">
        <v>0.23277127601050901</v>
      </c>
      <c r="C2156" s="1">
        <v>2.3712167146789899E-2</v>
      </c>
      <c r="D2156" s="1">
        <v>99.767228723989504</v>
      </c>
      <c r="E2156" s="1">
        <v>99.976287832853203</v>
      </c>
    </row>
    <row r="2157" spans="1:5" ht="16.5" customHeight="1" x14ac:dyDescent="0.3">
      <c r="A2157" s="1">
        <v>1466.2107101280601</v>
      </c>
      <c r="B2157" s="1">
        <v>0.23496395271856799</v>
      </c>
      <c r="C2157" s="1">
        <v>2.5796074984764699E-2</v>
      </c>
      <c r="D2157" s="1">
        <v>99.765036047281498</v>
      </c>
      <c r="E2157" s="1">
        <v>99.974203925015303</v>
      </c>
    </row>
    <row r="2158" spans="1:5" ht="16.5" customHeight="1" x14ac:dyDescent="0.3">
      <c r="A2158" s="1">
        <v>1468.0265170831201</v>
      </c>
      <c r="B2158" s="1">
        <v>0.23692812507157299</v>
      </c>
      <c r="C2158" s="1">
        <v>2.8215965876831998E-2</v>
      </c>
      <c r="D2158" s="1">
        <v>99.7630718749284</v>
      </c>
      <c r="E2158" s="1">
        <v>99.971784034123104</v>
      </c>
    </row>
    <row r="2159" spans="1:5" ht="16.5" customHeight="1" x14ac:dyDescent="0.3">
      <c r="A2159" s="1">
        <v>1469.84682713348</v>
      </c>
      <c r="B2159" s="1">
        <v>0.23867545270591101</v>
      </c>
      <c r="C2159" s="1">
        <v>3.09682099916288E-2</v>
      </c>
      <c r="D2159" s="1">
        <v>99.761324547294095</v>
      </c>
      <c r="E2159" s="1">
        <v>99.969031790008401</v>
      </c>
    </row>
    <row r="2160" spans="1:5" ht="16.5" customHeight="1" x14ac:dyDescent="0.3">
      <c r="A2160" s="1">
        <v>1471.67165705105</v>
      </c>
      <c r="B2160" s="1">
        <v>0.24022042646682601</v>
      </c>
      <c r="C2160" s="1">
        <v>3.4050104233103201E-2</v>
      </c>
      <c r="D2160" s="1">
        <v>99.759779573533194</v>
      </c>
      <c r="E2160" s="1">
        <v>99.965949895766897</v>
      </c>
    </row>
    <row r="2161" spans="1:5" ht="16.5" customHeight="1" x14ac:dyDescent="0.3">
      <c r="A2161" s="1">
        <v>1473.5010236911401</v>
      </c>
      <c r="B2161" s="1">
        <v>0.24158027869941701</v>
      </c>
      <c r="C2161" s="1">
        <v>3.74598318123524E-2</v>
      </c>
      <c r="D2161" s="1">
        <v>99.758419721300697</v>
      </c>
      <c r="E2161" s="1">
        <v>99.962540168187601</v>
      </c>
    </row>
    <row r="2162" spans="1:5" ht="16.5" customHeight="1" x14ac:dyDescent="0.3">
      <c r="A2162" s="1">
        <v>1475.33494399297</v>
      </c>
      <c r="B2162" s="1">
        <v>0.24277489330136701</v>
      </c>
      <c r="C2162" s="1">
        <v>4.1196432488386898E-2</v>
      </c>
      <c r="D2162" s="1">
        <v>99.757225106698598</v>
      </c>
      <c r="E2162" s="1">
        <v>99.958803567511595</v>
      </c>
    </row>
    <row r="2163" spans="1:5" ht="16.5" customHeight="1" x14ac:dyDescent="0.3">
      <c r="A2163" s="1">
        <v>1477.17343498021</v>
      </c>
      <c r="B2163" s="1">
        <v>0.243826712164709</v>
      </c>
      <c r="C2163" s="1">
        <v>4.5259770653962701E-2</v>
      </c>
      <c r="D2163" s="1">
        <v>99.756173287835296</v>
      </c>
      <c r="E2163" s="1">
        <v>99.9547402293461</v>
      </c>
    </row>
    <row r="2164" spans="1:5" ht="16.5" customHeight="1" x14ac:dyDescent="0.3">
      <c r="A2164" s="1">
        <v>1479.0165137614699</v>
      </c>
      <c r="B2164" s="1">
        <v>0.24476063835703399</v>
      </c>
      <c r="C2164" s="1">
        <v>4.9650501471801403E-2</v>
      </c>
      <c r="D2164" s="1">
        <v>99.755239361643007</v>
      </c>
      <c r="E2164" s="1">
        <v>99.950349498528198</v>
      </c>
    </row>
    <row r="2165" spans="1:5" ht="16.5" customHeight="1" x14ac:dyDescent="0.3">
      <c r="A2165" s="1">
        <v>1480.8641975308601</v>
      </c>
      <c r="B2165" s="1">
        <v>0.24560393511783599</v>
      </c>
      <c r="C2165" s="1">
        <v>5.4370029983300802E-2</v>
      </c>
      <c r="D2165" s="1">
        <v>99.754396064882101</v>
      </c>
      <c r="E2165" s="1">
        <v>99.945629970016697</v>
      </c>
    </row>
    <row r="2166" spans="1:5" ht="16.5" customHeight="1" x14ac:dyDescent="0.3">
      <c r="A2166" s="1">
        <v>1482.71650356854</v>
      </c>
      <c r="B2166" s="1">
        <v>0.24638612627109999</v>
      </c>
      <c r="C2166" s="1">
        <v>5.9420491695478597E-2</v>
      </c>
      <c r="D2166" s="1">
        <v>99.753613873728895</v>
      </c>
      <c r="E2166" s="1">
        <v>99.940579508304495</v>
      </c>
    </row>
    <row r="2167" spans="1:5" ht="16.5" customHeight="1" x14ac:dyDescent="0.3">
      <c r="A2167" s="1">
        <v>1484.5734492412</v>
      </c>
      <c r="B2167" s="1">
        <v>0.24713888815943699</v>
      </c>
      <c r="C2167" s="1">
        <v>6.4804700591927694E-2</v>
      </c>
      <c r="D2167" s="1">
        <v>99.752861111840602</v>
      </c>
      <c r="E2167" s="1">
        <v>99.935195299408093</v>
      </c>
    </row>
    <row r="2168" spans="1:5" ht="16.5" customHeight="1" x14ac:dyDescent="0.3">
      <c r="A2168" s="1">
        <v>1486.4350520026601</v>
      </c>
      <c r="B2168" s="1">
        <v>0.24789594333662901</v>
      </c>
      <c r="C2168" s="1">
        <v>7.0526113827510201E-2</v>
      </c>
      <c r="D2168" s="1">
        <v>99.752104056663399</v>
      </c>
      <c r="E2168" s="1">
        <v>99.929473886172502</v>
      </c>
    </row>
    <row r="2169" spans="1:5" ht="16.5" customHeight="1" x14ac:dyDescent="0.3">
      <c r="A2169" s="1">
        <v>1488.30132939439</v>
      </c>
      <c r="B2169" s="1">
        <v>0.24869294815715401</v>
      </c>
      <c r="C2169" s="1">
        <v>7.6588794437072699E-2</v>
      </c>
      <c r="D2169" s="1">
        <v>99.751307051842801</v>
      </c>
      <c r="E2169" s="1">
        <v>99.9234112055629</v>
      </c>
    </row>
    <row r="2170" spans="1:5" ht="16.5" customHeight="1" x14ac:dyDescent="0.3">
      <c r="A2170" s="1">
        <v>1490.1722990460701</v>
      </c>
      <c r="B2170" s="1">
        <v>0.249567377566634</v>
      </c>
      <c r="C2170" s="1">
        <v>8.2997373079459702E-2</v>
      </c>
      <c r="D2170" s="1">
        <v>99.750432622433394</v>
      </c>
      <c r="E2170" s="1">
        <v>99.917002626920507</v>
      </c>
    </row>
    <row r="2171" spans="1:5" ht="16.5" customHeight="1" x14ac:dyDescent="0.3">
      <c r="A2171" s="1">
        <v>1492.04797867614</v>
      </c>
      <c r="B2171" s="1">
        <v>0.25055841439043502</v>
      </c>
      <c r="C2171" s="1">
        <v>8.9757004859550599E-2</v>
      </c>
      <c r="D2171" s="1">
        <v>99.749441585609603</v>
      </c>
      <c r="E2171" s="1">
        <v>99.910242995140393</v>
      </c>
    </row>
    <row r="2172" spans="1:5" ht="16.5" customHeight="1" x14ac:dyDescent="0.3">
      <c r="A2172" s="1">
        <v>1493.9283860923699</v>
      </c>
      <c r="B2172" s="1">
        <v>0.25170682793757299</v>
      </c>
      <c r="C2172" s="1">
        <v>9.6873325437878105E-2</v>
      </c>
      <c r="D2172" s="1">
        <v>99.748293172062503</v>
      </c>
      <c r="E2172" s="1">
        <v>99.903126674562102</v>
      </c>
    </row>
    <row r="2173" spans="1:5" ht="16.5" customHeight="1" x14ac:dyDescent="0.3">
      <c r="A2173" s="1">
        <v>1495.8135391924</v>
      </c>
      <c r="B2173" s="1">
        <v>0.25305485787127402</v>
      </c>
      <c r="C2173" s="1">
        <v>0.10435241839521001</v>
      </c>
      <c r="D2173" s="1">
        <v>99.746945142128695</v>
      </c>
      <c r="E2173" s="1">
        <v>99.895647581604806</v>
      </c>
    </row>
    <row r="2174" spans="1:5" ht="16.5" customHeight="1" x14ac:dyDescent="0.3">
      <c r="A2174" s="1">
        <v>1497.70345596433</v>
      </c>
      <c r="B2174" s="1">
        <v>0.25464609171198699</v>
      </c>
      <c r="C2174" s="1">
        <v>0.112200769102365</v>
      </c>
      <c r="D2174" s="1">
        <v>99.745353908288095</v>
      </c>
      <c r="E2174" s="1">
        <v>99.887799230897699</v>
      </c>
    </row>
    <row r="2175" spans="1:5" ht="16.5" customHeight="1" x14ac:dyDescent="0.3">
      <c r="A2175" s="1">
        <v>1499.59815448727</v>
      </c>
      <c r="B2175" s="1">
        <v>0.25652533950996498</v>
      </c>
      <c r="C2175" s="1">
        <v>0.12042521821334801</v>
      </c>
      <c r="D2175" s="1">
        <v>99.743474660489994</v>
      </c>
      <c r="E2175" s="1">
        <v>99.879574781786602</v>
      </c>
    </row>
    <row r="2176" spans="1:5" ht="16.5" customHeight="1" x14ac:dyDescent="0.3">
      <c r="A2176" s="1">
        <v>1501.4976529319699</v>
      </c>
      <c r="B2176" s="1">
        <v>0.25873850982664398</v>
      </c>
      <c r="C2176" s="1">
        <v>0.12903292113494599</v>
      </c>
      <c r="D2176" s="1">
        <v>99.7412614901734</v>
      </c>
      <c r="E2176" s="1">
        <v>99.870967078865107</v>
      </c>
    </row>
    <row r="2177" spans="1:5" ht="16.5" customHeight="1" x14ac:dyDescent="0.3">
      <c r="A2177" s="1">
        <v>1503.4019695613199</v>
      </c>
      <c r="B2177" s="1">
        <v>0.26133248320128899</v>
      </c>
      <c r="C2177" s="1">
        <v>0.138031304646141</v>
      </c>
      <c r="D2177" s="1">
        <v>99.738667516798699</v>
      </c>
      <c r="E2177" s="1">
        <v>99.861968695353895</v>
      </c>
    </row>
    <row r="2178" spans="1:5" ht="16.5" customHeight="1" x14ac:dyDescent="0.3">
      <c r="A2178" s="1">
        <v>1505.3111227310101</v>
      </c>
      <c r="B2178" s="1">
        <v>0.26435498428214099</v>
      </c>
      <c r="C2178" s="1">
        <v>0.14742802327856999</v>
      </c>
      <c r="D2178" s="1">
        <v>99.735645015717793</v>
      </c>
      <c r="E2178" s="1">
        <v>99.852571976721407</v>
      </c>
    </row>
    <row r="2179" spans="1:5" ht="16.5" customHeight="1" x14ac:dyDescent="0.3">
      <c r="A2179" s="1">
        <v>1507.22513089005</v>
      </c>
      <c r="B2179" s="1">
        <v>0.26785445278803499</v>
      </c>
      <c r="C2179" s="1">
        <v>0.15723091553119201</v>
      </c>
      <c r="D2179" s="1">
        <v>99.7321455472119</v>
      </c>
      <c r="E2179" s="1">
        <v>99.842769084468799</v>
      </c>
    </row>
    <row r="2180" spans="1:5" ht="16.5" customHeight="1" x14ac:dyDescent="0.3">
      <c r="A2180" s="1">
        <v>1509.1440125814399</v>
      </c>
      <c r="B2180" s="1">
        <v>0.271879913469118</v>
      </c>
      <c r="C2180" s="1">
        <v>0.167447959992259</v>
      </c>
      <c r="D2180" s="1">
        <v>99.728120086530794</v>
      </c>
      <c r="E2180" s="1">
        <v>99.832552040007698</v>
      </c>
    </row>
    <row r="2181" spans="1:5" ht="16.5" customHeight="1" x14ac:dyDescent="0.3">
      <c r="A2181" s="1">
        <v>1511.06778644271</v>
      </c>
      <c r="B2181" s="1">
        <v>0.27648084521220201</v>
      </c>
      <c r="C2181" s="1">
        <v>0.17808723149126099</v>
      </c>
      <c r="D2181" s="1">
        <v>99.723519154787795</v>
      </c>
      <c r="E2181" s="1">
        <v>99.821912768508696</v>
      </c>
    </row>
    <row r="2182" spans="1:5" ht="16.5" customHeight="1" x14ac:dyDescent="0.3">
      <c r="A2182" s="1">
        <v>1512.99647120655</v>
      </c>
      <c r="B2182" s="1">
        <v>0.28170704822520398</v>
      </c>
      <c r="C2182" s="1">
        <v>0.189156858810683</v>
      </c>
      <c r="D2182" s="1">
        <v>99.718292951774799</v>
      </c>
      <c r="E2182" s="1">
        <v>99.810843141189295</v>
      </c>
    </row>
    <row r="2183" spans="1:5" ht="16.5" customHeight="1" x14ac:dyDescent="0.3">
      <c r="A2183" s="1">
        <v>1514.9300857014</v>
      </c>
      <c r="B2183" s="1">
        <v>0.28760851107587199</v>
      </c>
      <c r="C2183" s="1">
        <v>0.20066497240821499</v>
      </c>
      <c r="D2183" s="1">
        <v>99.712391488924197</v>
      </c>
      <c r="E2183" s="1">
        <v>99.799335027591795</v>
      </c>
    </row>
    <row r="2184" spans="1:5" ht="16.5" customHeight="1" x14ac:dyDescent="0.3">
      <c r="A2184" s="1">
        <v>1516.86864885209</v>
      </c>
      <c r="B2184" s="1">
        <v>0.29423528953599898</v>
      </c>
      <c r="C2184" s="1">
        <v>0.21261967712811</v>
      </c>
      <c r="D2184" s="1">
        <v>99.705764710463995</v>
      </c>
      <c r="E2184" s="1">
        <v>99.787380322871797</v>
      </c>
    </row>
    <row r="2185" spans="1:5" ht="16.5" customHeight="1" x14ac:dyDescent="0.3">
      <c r="A2185" s="1">
        <v>1518.8121796804301</v>
      </c>
      <c r="B2185" s="1">
        <v>0.301637360767949</v>
      </c>
      <c r="C2185" s="1">
        <v>0.225028995770443</v>
      </c>
      <c r="D2185" s="1">
        <v>99.698362639232101</v>
      </c>
      <c r="E2185" s="1">
        <v>99.774971004229499</v>
      </c>
    </row>
    <row r="2186" spans="1:5" ht="16.5" customHeight="1" x14ac:dyDescent="0.3">
      <c r="A2186" s="1">
        <v>1520.76069730586</v>
      </c>
      <c r="B2186" s="1">
        <v>0.30986449612126399</v>
      </c>
      <c r="C2186" s="1">
        <v>0.23790083013392899</v>
      </c>
      <c r="D2186" s="1">
        <v>99.690135503878693</v>
      </c>
      <c r="E2186" s="1">
        <v>99.762099169866104</v>
      </c>
    </row>
    <row r="2187" spans="1:5" ht="16.5" customHeight="1" x14ac:dyDescent="0.3">
      <c r="A2187" s="1">
        <v>1522.7142209460501</v>
      </c>
      <c r="B2187" s="1">
        <v>0.31896612941834701</v>
      </c>
      <c r="C2187" s="1">
        <v>0.25124291854909098</v>
      </c>
      <c r="D2187" s="1">
        <v>99.681033870581601</v>
      </c>
      <c r="E2187" s="1">
        <v>99.748757081450904</v>
      </c>
    </row>
    <row r="2188" spans="1:5" ht="16.5" customHeight="1" x14ac:dyDescent="0.3">
      <c r="A2188" s="1">
        <v>1524.6727699175301</v>
      </c>
      <c r="B2188" s="1">
        <v>0.32899122583567902</v>
      </c>
      <c r="C2188" s="1">
        <v>0.26506279390572002</v>
      </c>
      <c r="D2188" s="1">
        <v>99.671008774164306</v>
      </c>
      <c r="E2188" s="1">
        <v>99.734937206094301</v>
      </c>
    </row>
    <row r="2189" spans="1:5" ht="16.5" customHeight="1" x14ac:dyDescent="0.3">
      <c r="A2189" s="1">
        <v>1526.6363636363601</v>
      </c>
      <c r="B2189" s="1">
        <v>0.33998815160590501</v>
      </c>
      <c r="C2189" s="1">
        <v>0.27936774224511801</v>
      </c>
      <c r="D2189" s="1">
        <v>99.660011848394007</v>
      </c>
      <c r="E2189" s="1">
        <v>99.7206322577549</v>
      </c>
    </row>
    <row r="2190" spans="1:5" ht="16.5" customHeight="1" x14ac:dyDescent="0.3">
      <c r="A2190" s="1">
        <v>1528.60502161875</v>
      </c>
      <c r="B2190" s="1">
        <v>0.35200454477075899</v>
      </c>
      <c r="C2190" s="1">
        <v>0.29416476198932501</v>
      </c>
      <c r="D2190" s="1">
        <v>99.647995455229207</v>
      </c>
      <c r="E2190" s="1">
        <v>99.705835238010707</v>
      </c>
    </row>
    <row r="2191" spans="1:5" ht="16.5" customHeight="1" x14ac:dyDescent="0.3">
      <c r="A2191" s="1">
        <v>1530</v>
      </c>
      <c r="B2191" s="1">
        <v>0.36114130904974401</v>
      </c>
      <c r="C2191" s="1">
        <v>0.30492738905754602</v>
      </c>
      <c r="D2191" s="1">
        <v>99.638858690950201</v>
      </c>
      <c r="E2191" s="1">
        <v>99.695072610942404</v>
      </c>
    </row>
    <row r="2192" spans="1:5" ht="16.5" customHeight="1" x14ac:dyDescent="0.3">
      <c r="A2192" s="1">
        <v>1530.5787634817</v>
      </c>
      <c r="B2192" s="1">
        <v>0.36508718721830802</v>
      </c>
      <c r="C2192" s="1">
        <v>0.30946052387697898</v>
      </c>
      <c r="D2192" s="1">
        <v>99.634912812781707</v>
      </c>
      <c r="E2192" s="1">
        <v>99.690539476123007</v>
      </c>
    </row>
    <row r="2193" spans="1:5" ht="16.5" customHeight="1" x14ac:dyDescent="0.3">
      <c r="A2193" s="1">
        <v>1531</v>
      </c>
      <c r="B2193" s="1">
        <v>0.36801713313259898</v>
      </c>
      <c r="C2193" s="1">
        <v>0.31278492102490002</v>
      </c>
      <c r="D2193" s="1">
        <v>99.631982866867403</v>
      </c>
      <c r="E2193" s="1">
        <v>99.6872150789752</v>
      </c>
    </row>
    <row r="2194" spans="1:5" ht="16.5" customHeight="1" x14ac:dyDescent="0.3">
      <c r="A2194" s="1">
        <v>1532</v>
      </c>
      <c r="B2194" s="1">
        <v>0.375170679227536</v>
      </c>
      <c r="C2194" s="1">
        <v>0.32076161423706301</v>
      </c>
      <c r="D2194" s="1">
        <v>99.624829320772506</v>
      </c>
      <c r="E2194" s="1">
        <v>99.679238385763</v>
      </c>
    </row>
    <row r="2195" spans="1:5" ht="16.5" customHeight="1" x14ac:dyDescent="0.3">
      <c r="A2195" s="1">
        <v>1532.5576089436499</v>
      </c>
      <c r="B2195" s="1">
        <v>0.37928187824128901</v>
      </c>
      <c r="C2195" s="1">
        <v>0.32526133167531801</v>
      </c>
      <c r="D2195" s="1">
        <v>99.620718121758799</v>
      </c>
      <c r="E2195" s="1">
        <v>99.674738668324693</v>
      </c>
    </row>
    <row r="2196" spans="1:5" ht="16.5" customHeight="1" x14ac:dyDescent="0.3">
      <c r="A2196" s="1">
        <v>1533</v>
      </c>
      <c r="B2196" s="1">
        <v>0.38260660767363602</v>
      </c>
      <c r="C2196" s="1">
        <v>0.32885774464732798</v>
      </c>
      <c r="D2196" s="1">
        <v>99.617393392326406</v>
      </c>
      <c r="E2196" s="1">
        <v>99.671142255352706</v>
      </c>
    </row>
    <row r="2197" spans="1:5" ht="16.5" customHeight="1" x14ac:dyDescent="0.3">
      <c r="A2197" s="1">
        <v>1534</v>
      </c>
      <c r="B2197" s="1">
        <v>0.39032946057835399</v>
      </c>
      <c r="C2197" s="1">
        <v>0.33707355614012102</v>
      </c>
      <c r="D2197" s="1">
        <v>99.6096705394217</v>
      </c>
      <c r="E2197" s="1">
        <v>99.662926443859902</v>
      </c>
    </row>
    <row r="2198" spans="1:5" ht="16.5" customHeight="1" x14ac:dyDescent="0.3">
      <c r="A2198" s="1">
        <v>1534.5415778251599</v>
      </c>
      <c r="B2198" s="1">
        <v>0.394633309855418</v>
      </c>
      <c r="C2198" s="1">
        <v>0.34157308373593998</v>
      </c>
      <c r="D2198" s="1">
        <v>99.605366690144606</v>
      </c>
      <c r="E2198" s="1">
        <v>99.658426916264105</v>
      </c>
    </row>
    <row r="2199" spans="1:5" ht="16.5" customHeight="1" x14ac:dyDescent="0.3">
      <c r="A2199" s="1">
        <v>1535</v>
      </c>
      <c r="B2199" s="1">
        <v>0.39834365914083197</v>
      </c>
      <c r="C2199" s="1">
        <v>0.34540925971951902</v>
      </c>
      <c r="D2199" s="1">
        <v>99.601656340859194</v>
      </c>
      <c r="E2199" s="1">
        <v>99.654590740280497</v>
      </c>
    </row>
    <row r="2200" spans="1:5" ht="16.5" customHeight="1" x14ac:dyDescent="0.3">
      <c r="A2200" s="1">
        <v>1536</v>
      </c>
      <c r="B2200" s="1">
        <v>0.40665350107755099</v>
      </c>
      <c r="C2200" s="1">
        <v>0.35386503273313702</v>
      </c>
      <c r="D2200" s="1">
        <v>99.5933464989225</v>
      </c>
      <c r="E2200" s="1">
        <v>99.646134967266903</v>
      </c>
    </row>
    <row r="2201" spans="1:5" ht="16.5" customHeight="1" x14ac:dyDescent="0.3">
      <c r="A2201" s="1">
        <v>1536.53069004956</v>
      </c>
      <c r="B2201" s="1">
        <v>0.41118494412017598</v>
      </c>
      <c r="C2201" s="1">
        <v>0.35840123546211</v>
      </c>
      <c r="D2201" s="1">
        <v>99.588815055879806</v>
      </c>
      <c r="E2201" s="1">
        <v>99.641598764537903</v>
      </c>
    </row>
    <row r="2202" spans="1:5" ht="16.5" customHeight="1" x14ac:dyDescent="0.3">
      <c r="A2202" s="1">
        <v>1537</v>
      </c>
      <c r="B2202" s="1">
        <v>0.41526315815135501</v>
      </c>
      <c r="C2202" s="1">
        <v>0.36244101813199198</v>
      </c>
      <c r="D2202" s="1">
        <v>99.584736841848695</v>
      </c>
      <c r="E2202" s="1">
        <v>99.637558981867997</v>
      </c>
    </row>
    <row r="2203" spans="1:5" ht="16.5" customHeight="1" x14ac:dyDescent="0.3">
      <c r="A2203" s="1">
        <v>1538</v>
      </c>
      <c r="B2203" s="1">
        <v>0.42417667370114298</v>
      </c>
      <c r="C2203" s="1">
        <v>0.371137323063715</v>
      </c>
      <c r="D2203" s="1">
        <v>99.575823326298803</v>
      </c>
      <c r="E2203" s="1">
        <v>99.628862676936393</v>
      </c>
    </row>
    <row r="2204" spans="1:5" ht="16.5" customHeight="1" x14ac:dyDescent="0.3">
      <c r="A2204" s="1">
        <v>1538.5249656436099</v>
      </c>
      <c r="B2204" s="1">
        <v>0.42897889252051302</v>
      </c>
      <c r="C2204" s="1">
        <v>0.37575076161314303</v>
      </c>
      <c r="D2204" s="1">
        <v>99.571021107479396</v>
      </c>
      <c r="E2204" s="1">
        <v>99.624249238386795</v>
      </c>
    </row>
    <row r="2205" spans="1:5" ht="16.5" customHeight="1" x14ac:dyDescent="0.3">
      <c r="A2205" s="1">
        <v>1539</v>
      </c>
      <c r="B2205" s="1">
        <v>0.433397960625717</v>
      </c>
      <c r="C2205" s="1">
        <v>0.37995402017665503</v>
      </c>
      <c r="D2205" s="1">
        <v>99.566602039374203</v>
      </c>
      <c r="E2205" s="1">
        <v>99.620045979823303</v>
      </c>
    </row>
    <row r="2206" spans="1:5" ht="16.5" customHeight="1" x14ac:dyDescent="0.3">
      <c r="A2206" s="1">
        <v>1540</v>
      </c>
      <c r="B2206" s="1">
        <v>0.44293079904483801</v>
      </c>
      <c r="C2206" s="1">
        <v>0.38889114526116503</v>
      </c>
      <c r="D2206" s="1">
        <v>99.557069200955198</v>
      </c>
      <c r="E2206" s="1">
        <v>99.611108854738802</v>
      </c>
    </row>
    <row r="2207" spans="1:5" ht="16.5" customHeight="1" x14ac:dyDescent="0.3">
      <c r="A2207" s="1">
        <v>1540.52442473817</v>
      </c>
      <c r="B2207" s="1">
        <v>0.44805579832818299</v>
      </c>
      <c r="C2207" s="1">
        <v>0.39362612363711602</v>
      </c>
      <c r="D2207" s="1">
        <v>99.551944201671802</v>
      </c>
      <c r="E2207" s="1">
        <v>99.606373876362895</v>
      </c>
    </row>
    <row r="2208" spans="1:5" ht="16.5" customHeight="1" x14ac:dyDescent="0.3">
      <c r="A2208" s="1">
        <v>1541</v>
      </c>
      <c r="B2208" s="1">
        <v>0.45277883425651499</v>
      </c>
      <c r="C2208" s="1">
        <v>0.39794869698741497</v>
      </c>
      <c r="D2208" s="1">
        <v>99.547221165743494</v>
      </c>
      <c r="E2208" s="1">
        <v>99.602051303012601</v>
      </c>
    </row>
    <row r="2209" spans="1:5" ht="16.5" customHeight="1" x14ac:dyDescent="0.3">
      <c r="A2209" s="1">
        <v>1542</v>
      </c>
      <c r="B2209" s="1">
        <v>0.46294557479355197</v>
      </c>
      <c r="C2209" s="1">
        <v>0.40712663645616598</v>
      </c>
      <c r="D2209" s="1">
        <v>99.537054425206506</v>
      </c>
      <c r="E2209" s="1">
        <v>99.592873363543802</v>
      </c>
    </row>
    <row r="2210" spans="1:5" ht="16.5" customHeight="1" x14ac:dyDescent="0.3">
      <c r="A2210" s="1">
        <v>1542.52908756889</v>
      </c>
      <c r="B2210" s="1">
        <v>0.46845472135246702</v>
      </c>
      <c r="C2210" s="1">
        <v>0.41203123347040599</v>
      </c>
      <c r="D2210" s="1">
        <v>99.531545278647499</v>
      </c>
      <c r="E2210" s="1">
        <v>99.587968766529599</v>
      </c>
    </row>
    <row r="2211" spans="1:5" ht="16.5" customHeight="1" x14ac:dyDescent="0.3">
      <c r="A2211" s="1">
        <v>1543</v>
      </c>
      <c r="B2211" s="1">
        <v>0.47343439056894299</v>
      </c>
      <c r="C2211" s="1">
        <v>0.41642488666799299</v>
      </c>
      <c r="D2211" s="1">
        <v>99.526565609431003</v>
      </c>
      <c r="E2211" s="1">
        <v>99.583575113332003</v>
      </c>
    </row>
    <row r="2212" spans="1:5" ht="16.5" customHeight="1" x14ac:dyDescent="0.3">
      <c r="A2212" s="1">
        <v>1544</v>
      </c>
      <c r="B2212" s="1">
        <v>0.48424851112297801</v>
      </c>
      <c r="C2212" s="1">
        <v>0.42584333202626301</v>
      </c>
      <c r="D2212" s="1">
        <v>99.515751488877001</v>
      </c>
      <c r="E2212" s="1">
        <v>99.574156667973696</v>
      </c>
    </row>
    <row r="2213" spans="1:5" ht="16.5" customHeight="1" x14ac:dyDescent="0.3">
      <c r="A2213" s="1">
        <v>1544.53897447689</v>
      </c>
      <c r="B2213" s="1">
        <v>0.49021302553520602</v>
      </c>
      <c r="C2213" s="1">
        <v>0.43096941987227</v>
      </c>
      <c r="D2213" s="1">
        <v>99.509786974464802</v>
      </c>
      <c r="E2213" s="1">
        <v>99.569030580127702</v>
      </c>
    </row>
    <row r="2214" spans="1:5" ht="16.5" customHeight="1" x14ac:dyDescent="0.3">
      <c r="A2214" s="1">
        <v>1545</v>
      </c>
      <c r="B2214" s="1">
        <v>0.49539102397127899</v>
      </c>
      <c r="C2214" s="1">
        <v>0.43538181787393498</v>
      </c>
      <c r="D2214" s="1">
        <v>99.504608976028706</v>
      </c>
      <c r="E2214" s="1">
        <v>99.564618182126097</v>
      </c>
    </row>
    <row r="2215" spans="1:5" ht="16.5" customHeight="1" x14ac:dyDescent="0.3">
      <c r="A2215" s="1">
        <v>1546</v>
      </c>
      <c r="B2215" s="1">
        <v>0.50686487305515104</v>
      </c>
      <c r="C2215" s="1">
        <v>0.44504015006356401</v>
      </c>
      <c r="D2215" s="1">
        <v>99.493135126944793</v>
      </c>
      <c r="E2215" s="1">
        <v>99.554959849936395</v>
      </c>
    </row>
    <row r="2216" spans="1:5" ht="16.5" customHeight="1" x14ac:dyDescent="0.3">
      <c r="A2216" s="1">
        <v>1546.5541059094401</v>
      </c>
      <c r="B2216" s="1">
        <v>0.51336626995839696</v>
      </c>
      <c r="C2216" s="1">
        <v>0.45044339689087598</v>
      </c>
      <c r="D2216" s="1">
        <v>99.486633730041504</v>
      </c>
      <c r="E2216" s="1">
        <v>99.549556603109096</v>
      </c>
    </row>
    <row r="2217" spans="1:5" ht="16.5" customHeight="1" x14ac:dyDescent="0.3">
      <c r="A2217" s="1">
        <v>1547</v>
      </c>
      <c r="B2217" s="1">
        <v>0.51867285729151902</v>
      </c>
      <c r="C2217" s="1">
        <v>0.45481809456018801</v>
      </c>
      <c r="D2217" s="1">
        <v>99.481327142708494</v>
      </c>
      <c r="E2217" s="1">
        <v>99.545181905439804</v>
      </c>
    </row>
    <row r="2218" spans="1:5" ht="16.5" customHeight="1" x14ac:dyDescent="0.3">
      <c r="A2218" s="1">
        <v>1548</v>
      </c>
      <c r="B2218" s="1">
        <v>0.53081762922408504</v>
      </c>
      <c r="C2218" s="1">
        <v>0.46471537707730698</v>
      </c>
      <c r="D2218" s="1">
        <v>99.469182370775897</v>
      </c>
      <c r="E2218" s="1">
        <v>99.535284622922703</v>
      </c>
    </row>
    <row r="2219" spans="1:5" ht="16.5" customHeight="1" x14ac:dyDescent="0.3">
      <c r="A2219" s="1">
        <v>1548.5745024206601</v>
      </c>
      <c r="B2219" s="1">
        <v>0.53794810324117903</v>
      </c>
      <c r="C2219" s="1">
        <v>0.47045523311528797</v>
      </c>
      <c r="D2219" s="1">
        <v>99.462051896758794</v>
      </c>
      <c r="E2219" s="1">
        <v>99.529544766884698</v>
      </c>
    </row>
    <row r="2220" spans="1:5" ht="16.5" customHeight="1" x14ac:dyDescent="0.3">
      <c r="A2220" s="1">
        <v>1549</v>
      </c>
      <c r="B2220" s="1">
        <v>0.54330169377293303</v>
      </c>
      <c r="C2220" s="1">
        <v>0.474731682743953</v>
      </c>
      <c r="D2220" s="1">
        <v>99.456698306227096</v>
      </c>
      <c r="E2220" s="1">
        <v>99.525268317256007</v>
      </c>
    </row>
    <row r="2221" spans="1:5" ht="16.5" customHeight="1" x14ac:dyDescent="0.3">
      <c r="A2221" s="1">
        <v>1550</v>
      </c>
      <c r="B2221" s="1">
        <v>0.55612740708441</v>
      </c>
      <c r="C2221" s="1">
        <v>0.484866655805201</v>
      </c>
      <c r="D2221" s="1">
        <v>99.443872592915596</v>
      </c>
      <c r="E2221" s="1">
        <v>99.515133344194794</v>
      </c>
    </row>
    <row r="2222" spans="1:5" ht="16.5" customHeight="1" x14ac:dyDescent="0.3">
      <c r="A2222" s="1">
        <v>1550.6001846722099</v>
      </c>
      <c r="B2222" s="1">
        <v>0.56399016160770199</v>
      </c>
      <c r="C2222" s="1">
        <v>0.49100632225963903</v>
      </c>
      <c r="D2222" s="1">
        <v>99.436009838392295</v>
      </c>
      <c r="E2222" s="1">
        <v>99.508993677740307</v>
      </c>
    </row>
    <row r="2223" spans="1:5" ht="16.5" customHeight="1" x14ac:dyDescent="0.3">
      <c r="A2223" s="1">
        <v>1551</v>
      </c>
      <c r="B2223" s="1">
        <v>0.56929697547950397</v>
      </c>
      <c r="C2223" s="1">
        <v>0.49511989935322898</v>
      </c>
      <c r="D2223" s="1">
        <v>99.430703024520597</v>
      </c>
      <c r="E2223" s="1">
        <v>99.504880100646901</v>
      </c>
    </row>
    <row r="2224" spans="1:5" ht="16.5" customHeight="1" x14ac:dyDescent="0.3">
      <c r="A2224" s="1">
        <v>1552</v>
      </c>
      <c r="B2224" s="1">
        <v>0.58281245449835595</v>
      </c>
      <c r="C2224" s="1">
        <v>0.505490975089534</v>
      </c>
      <c r="D2224" s="1">
        <v>99.417187545501704</v>
      </c>
      <c r="E2224" s="1">
        <v>99.4945090249104</v>
      </c>
    </row>
    <row r="2225" spans="1:5" ht="16.5" customHeight="1" x14ac:dyDescent="0.3">
      <c r="A2225" s="1">
        <v>1552.63117343401</v>
      </c>
      <c r="B2225" s="1">
        <v>0.59152197085328895</v>
      </c>
      <c r="C2225" s="1">
        <v>0.51209735513389798</v>
      </c>
      <c r="D2225" s="1">
        <v>99.408478029146806</v>
      </c>
      <c r="E2225" s="1">
        <v>99.487902644866097</v>
      </c>
    </row>
    <row r="2226" spans="1:5" ht="16.5" customHeight="1" x14ac:dyDescent="0.3">
      <c r="A2226" s="1">
        <v>1553</v>
      </c>
      <c r="B2226" s="1">
        <v>0.59667574804467405</v>
      </c>
      <c r="C2226" s="1">
        <v>0.51597940311866797</v>
      </c>
      <c r="D2226" s="1">
        <v>99.403324251955297</v>
      </c>
      <c r="E2226" s="1">
        <v>99.484020596881294</v>
      </c>
    </row>
    <row r="2227" spans="1:5" ht="16.5" customHeight="1" x14ac:dyDescent="0.3">
      <c r="A2227" s="1">
        <v>1554</v>
      </c>
      <c r="B2227" s="1">
        <v>0.61088860762363095</v>
      </c>
      <c r="C2227" s="1">
        <v>0.526584661771208</v>
      </c>
      <c r="D2227" s="1">
        <v>99.389111392376293</v>
      </c>
      <c r="E2227" s="1">
        <v>99.473415338228804</v>
      </c>
    </row>
    <row r="2228" spans="1:5" ht="16.5" customHeight="1" x14ac:dyDescent="0.3">
      <c r="A2228" s="1">
        <v>1554.6674895849401</v>
      </c>
      <c r="B2228" s="1">
        <v>0.62057085242560295</v>
      </c>
      <c r="C2228" s="1">
        <v>0.53372829304945502</v>
      </c>
      <c r="D2228" s="1">
        <v>99.379429147574399</v>
      </c>
      <c r="E2228" s="1">
        <v>99.466271706950494</v>
      </c>
    </row>
    <row r="2229" spans="1:5" ht="16.5" customHeight="1" x14ac:dyDescent="0.3">
      <c r="A2229" s="1">
        <v>1555</v>
      </c>
      <c r="B2229" s="1">
        <v>0.62545263167766596</v>
      </c>
      <c r="C2229" s="1">
        <v>0.53730618745782399</v>
      </c>
      <c r="D2229" s="1">
        <v>99.374547368322396</v>
      </c>
      <c r="E2229" s="1">
        <v>99.462693812542199</v>
      </c>
    </row>
    <row r="2230" spans="1:5" ht="16.5" customHeight="1" x14ac:dyDescent="0.3">
      <c r="A2230" s="1">
        <v>1556</v>
      </c>
      <c r="B2230" s="1">
        <v>0.64036926501542002</v>
      </c>
      <c r="C2230" s="1">
        <v>0.54814337455179896</v>
      </c>
      <c r="D2230" s="1">
        <v>99.359630734984606</v>
      </c>
      <c r="E2230" s="1">
        <v>99.451856625448201</v>
      </c>
    </row>
    <row r="2231" spans="1:5" ht="16.5" customHeight="1" x14ac:dyDescent="0.3">
      <c r="A2231" s="1">
        <v>1556.7091541135601</v>
      </c>
      <c r="B2231" s="1">
        <v>0.65116183383339898</v>
      </c>
      <c r="C2231" s="1">
        <v>0.55589834270667404</v>
      </c>
      <c r="D2231" s="1">
        <v>99.348838166166601</v>
      </c>
      <c r="E2231" s="1">
        <v>99.444101657293302</v>
      </c>
    </row>
    <row r="2232" spans="1:5" ht="16.5" customHeight="1" x14ac:dyDescent="0.3">
      <c r="A2232" s="1">
        <v>1557</v>
      </c>
      <c r="B2232" s="1">
        <v>0.65563979833546804</v>
      </c>
      <c r="C2232" s="1">
        <v>0.55909557530187803</v>
      </c>
      <c r="D2232" s="1">
        <v>99.3443602016645</v>
      </c>
      <c r="E2232" s="1">
        <v>99.440904424698104</v>
      </c>
    </row>
    <row r="2233" spans="1:5" ht="16.5" customHeight="1" x14ac:dyDescent="0.3">
      <c r="A2233" s="1">
        <v>1558</v>
      </c>
      <c r="B2233" s="1">
        <v>0.67126536784250501</v>
      </c>
      <c r="C2233" s="1">
        <v>0.57016209977245302</v>
      </c>
      <c r="D2233" s="1">
        <v>99.328734632157506</v>
      </c>
      <c r="E2233" s="1">
        <v>99.429837900227497</v>
      </c>
    </row>
    <row r="2234" spans="1:5" ht="16.5" customHeight="1" x14ac:dyDescent="0.3">
      <c r="A2234" s="1">
        <v>1559</v>
      </c>
      <c r="B2234" s="1">
        <v>0.68724695495571297</v>
      </c>
      <c r="C2234" s="1">
        <v>0.58134221581332901</v>
      </c>
      <c r="D2234" s="1">
        <v>99.312753045044204</v>
      </c>
      <c r="E2234" s="1">
        <v>99.418657784186706</v>
      </c>
    </row>
    <row r="2235" spans="1:5" ht="16.5" customHeight="1" x14ac:dyDescent="0.3">
      <c r="A2235" s="1">
        <v>1560</v>
      </c>
      <c r="B2235" s="1">
        <v>0.70358538610755095</v>
      </c>
      <c r="C2235" s="1">
        <v>0.59263514905605097</v>
      </c>
      <c r="D2235" s="1">
        <v>99.296414613892395</v>
      </c>
      <c r="E2235" s="1">
        <v>99.407364850943907</v>
      </c>
    </row>
    <row r="2236" spans="1:5" ht="16.5" customHeight="1" x14ac:dyDescent="0.3">
      <c r="A2236" s="1">
        <v>1561</v>
      </c>
      <c r="B2236" s="1">
        <v>0.72028133263317495</v>
      </c>
      <c r="C2236" s="1">
        <v>0.60404008293831002</v>
      </c>
      <c r="D2236" s="1">
        <v>99.279718667366893</v>
      </c>
      <c r="E2236" s="1">
        <v>99.395959917061802</v>
      </c>
    </row>
    <row r="2237" spans="1:5" ht="16.5" customHeight="1" x14ac:dyDescent="0.3">
      <c r="A2237" s="1">
        <v>1562</v>
      </c>
      <c r="B2237" s="1">
        <v>0.73733531074840297</v>
      </c>
      <c r="C2237" s="1">
        <v>0.61555615875555603</v>
      </c>
      <c r="D2237" s="1">
        <v>99.262664689251594</v>
      </c>
      <c r="E2237" s="1">
        <v>99.384443841244405</v>
      </c>
    </row>
    <row r="2238" spans="1:5" ht="16.5" customHeight="1" x14ac:dyDescent="0.3">
      <c r="A2238" s="1">
        <v>1563</v>
      </c>
      <c r="B2238" s="1">
        <v>0.75474768154391003</v>
      </c>
      <c r="C2238" s="1">
        <v>0.62718247563865803</v>
      </c>
      <c r="D2238" s="1">
        <v>99.245252318456096</v>
      </c>
      <c r="E2238" s="1">
        <v>99.372817524361295</v>
      </c>
    </row>
    <row r="2239" spans="1:5" ht="16.5" customHeight="1" x14ac:dyDescent="0.3">
      <c r="A2239" s="1">
        <v>1564</v>
      </c>
      <c r="B2239" s="1">
        <v>0.77251865090572303</v>
      </c>
      <c r="C2239" s="1">
        <v>0.63891809035416203</v>
      </c>
      <c r="D2239" s="1">
        <v>99.227481349094305</v>
      </c>
      <c r="E2239" s="1">
        <v>99.361081909645904</v>
      </c>
    </row>
    <row r="2240" spans="1:5" ht="16.5" customHeight="1" x14ac:dyDescent="0.3">
      <c r="A2240" s="1">
        <v>1565</v>
      </c>
      <c r="B2240" s="1">
        <v>0.79064827083714795</v>
      </c>
      <c r="C2240" s="1">
        <v>0.65076201892823204</v>
      </c>
      <c r="D2240" s="1">
        <v>99.209351729162805</v>
      </c>
      <c r="E2240" s="1">
        <v>99.349237981071795</v>
      </c>
    </row>
    <row r="2241" spans="1:5" ht="16.5" customHeight="1" x14ac:dyDescent="0.3">
      <c r="A2241" s="1">
        <v>1566</v>
      </c>
      <c r="B2241" s="1">
        <v>0.809136438588971</v>
      </c>
      <c r="C2241" s="1">
        <v>0.66271323511842195</v>
      </c>
      <c r="D2241" s="1">
        <v>99.190863561411007</v>
      </c>
      <c r="E2241" s="1">
        <v>99.337286764881497</v>
      </c>
    </row>
    <row r="2242" spans="1:5" ht="16.5" customHeight="1" x14ac:dyDescent="0.3">
      <c r="A2242" s="1">
        <v>1567</v>
      </c>
      <c r="B2242" s="1">
        <v>0.82798289747258402</v>
      </c>
      <c r="C2242" s="1">
        <v>0.674770671181951</v>
      </c>
      <c r="D2242" s="1">
        <v>99.172017102527306</v>
      </c>
      <c r="E2242" s="1">
        <v>99.325229328818097</v>
      </c>
    </row>
    <row r="2243" spans="1:5" ht="16.5" customHeight="1" x14ac:dyDescent="0.3">
      <c r="A2243" s="1">
        <v>1568</v>
      </c>
      <c r="B2243" s="1">
        <v>0.84718723734487</v>
      </c>
      <c r="C2243" s="1">
        <v>0.68693321807847996</v>
      </c>
      <c r="D2243" s="1">
        <v>99.152812762655103</v>
      </c>
      <c r="E2243" s="1">
        <v>99.313066781921506</v>
      </c>
    </row>
    <row r="2244" spans="1:5" ht="16.5" customHeight="1" x14ac:dyDescent="0.3">
      <c r="A2244" s="1">
        <v>1569</v>
      </c>
      <c r="B2244" s="1">
        <v>0.86674889517432496</v>
      </c>
      <c r="C2244" s="1">
        <v>0.699199725695973</v>
      </c>
      <c r="D2244" s="1">
        <v>99.133251104825703</v>
      </c>
      <c r="E2244" s="1">
        <v>99.300800274303995</v>
      </c>
    </row>
    <row r="2245" spans="1:5" ht="16.5" customHeight="1" x14ac:dyDescent="0.3">
      <c r="A2245" s="1">
        <v>1570</v>
      </c>
      <c r="B2245" s="1">
        <v>0.88666715568506405</v>
      </c>
      <c r="C2245" s="1">
        <v>0.71156900310004401</v>
      </c>
      <c r="D2245" s="1">
        <v>99.113332844314996</v>
      </c>
      <c r="E2245" s="1">
        <v>99.288430996899905</v>
      </c>
    </row>
    <row r="2246" spans="1:5" ht="16.5" customHeight="1" x14ac:dyDescent="0.3">
      <c r="A2246" s="1">
        <v>1571.1523467955701</v>
      </c>
      <c r="B2246" s="1">
        <v>0.910060974076768</v>
      </c>
      <c r="C2246" s="1">
        <v>0.72594853537464099</v>
      </c>
      <c r="D2246" s="1">
        <v>99.089939025923201</v>
      </c>
      <c r="E2246" s="1">
        <v>99.274051464625401</v>
      </c>
    </row>
    <row r="2247" spans="1:5" ht="16.5" customHeight="1" x14ac:dyDescent="0.3">
      <c r="A2247" s="1">
        <v>1573.23756733547</v>
      </c>
      <c r="B2247" s="1">
        <v>0.95358863632560198</v>
      </c>
      <c r="C2247" s="1">
        <v>0.75230531672990097</v>
      </c>
      <c r="D2247" s="1">
        <v>99.046411363674395</v>
      </c>
      <c r="E2247" s="1">
        <v>99.247694683270097</v>
      </c>
    </row>
    <row r="2248" spans="1:5" ht="16.5" customHeight="1" x14ac:dyDescent="0.3">
      <c r="A2248" s="1">
        <v>1575.3283302063801</v>
      </c>
      <c r="B2248" s="1">
        <v>0.99876801978076302</v>
      </c>
      <c r="C2248" s="1">
        <v>0.77915675496817505</v>
      </c>
      <c r="D2248" s="1">
        <v>99.001231980219202</v>
      </c>
      <c r="E2248" s="1">
        <v>99.220843245031801</v>
      </c>
    </row>
    <row r="2249" spans="1:5" ht="16.5" customHeight="1" x14ac:dyDescent="0.3">
      <c r="A2249" s="1">
        <v>1577.4246575342499</v>
      </c>
      <c r="B2249" s="1">
        <v>1.04559736924003</v>
      </c>
      <c r="C2249" s="1">
        <v>0.80649348383532005</v>
      </c>
      <c r="D2249" s="1">
        <v>98.954402630760001</v>
      </c>
      <c r="E2249" s="1">
        <v>99.193506516164703</v>
      </c>
    </row>
    <row r="2250" spans="1:5" ht="16.5" customHeight="1" x14ac:dyDescent="0.3">
      <c r="A2250" s="1">
        <v>1579.52657156294</v>
      </c>
      <c r="B2250" s="1">
        <v>1.09407198622576</v>
      </c>
      <c r="C2250" s="1">
        <v>0.83430521473216701</v>
      </c>
      <c r="D2250" s="1">
        <v>98.905928013774201</v>
      </c>
      <c r="E2250" s="1">
        <v>99.165694785267902</v>
      </c>
    </row>
    <row r="2251" spans="1:5" ht="16.5" customHeight="1" x14ac:dyDescent="0.3">
      <c r="A2251" s="1">
        <v>1581.6340946550499</v>
      </c>
      <c r="B2251" s="1">
        <v>1.14418420397541</v>
      </c>
      <c r="C2251" s="1">
        <v>0.86258073201511398</v>
      </c>
      <c r="D2251" s="1">
        <v>98.855815796024601</v>
      </c>
      <c r="E2251" s="1">
        <v>99.137419267984896</v>
      </c>
    </row>
    <row r="2252" spans="1:5" ht="16.5" customHeight="1" x14ac:dyDescent="0.3">
      <c r="A2252" s="1">
        <v>1583.7472492926699</v>
      </c>
      <c r="B2252" s="1">
        <v>1.19592336845823</v>
      </c>
      <c r="C2252" s="1">
        <v>0.89130789011901701</v>
      </c>
      <c r="D2252" s="1">
        <v>98.804076631541804</v>
      </c>
      <c r="E2252" s="1">
        <v>99.108692109881005</v>
      </c>
    </row>
    <row r="2253" spans="1:5" ht="16.5" customHeight="1" x14ac:dyDescent="0.3">
      <c r="A2253" s="1">
        <v>1585.86605807822</v>
      </c>
      <c r="B2253" s="1">
        <v>1.2492758254465499</v>
      </c>
      <c r="C2253" s="1">
        <v>0.92047361250683901</v>
      </c>
      <c r="D2253" s="1">
        <v>98.750724174553397</v>
      </c>
      <c r="E2253" s="1">
        <v>99.079526387493104</v>
      </c>
    </row>
    <row r="2254" spans="1:5" ht="16.5" customHeight="1" x14ac:dyDescent="0.3">
      <c r="A2254" s="1">
        <v>1587.9905437352199</v>
      </c>
      <c r="B2254" s="1">
        <v>1.3042249136514501</v>
      </c>
      <c r="C2254" s="1">
        <v>0.95006389244524003</v>
      </c>
      <c r="D2254" s="1">
        <v>98.695775086348604</v>
      </c>
      <c r="E2254" s="1">
        <v>99.049936107554799</v>
      </c>
    </row>
    <row r="2255" spans="1:5" ht="16.5" customHeight="1" x14ac:dyDescent="0.3">
      <c r="A2255" s="1">
        <v>1590.12072910913</v>
      </c>
      <c r="B2255" s="1">
        <v>1.36075092321237</v>
      </c>
      <c r="C2255" s="1">
        <v>0.98006378923763504</v>
      </c>
      <c r="D2255" s="1">
        <v>98.639249076787607</v>
      </c>
      <c r="E2255" s="1">
        <v>99.019936210762296</v>
      </c>
    </row>
    <row r="2256" spans="1:5" ht="16.5" customHeight="1" x14ac:dyDescent="0.3">
      <c r="A2256" s="1">
        <v>1592.2566371681401</v>
      </c>
      <c r="B2256" s="1">
        <v>1.41883121799693</v>
      </c>
      <c r="C2256" s="1">
        <v>1.0104574521395899</v>
      </c>
      <c r="D2256" s="1">
        <v>98.581168782003104</v>
      </c>
      <c r="E2256" s="1">
        <v>98.989542547860395</v>
      </c>
    </row>
    <row r="2257" spans="1:5" ht="16.5" customHeight="1" x14ac:dyDescent="0.3">
      <c r="A2257" s="1">
        <v>1594.3982910040399</v>
      </c>
      <c r="B2257" s="1">
        <v>1.4784401368228099</v>
      </c>
      <c r="C2257" s="1">
        <v>1.0412281062361599</v>
      </c>
      <c r="D2257" s="1">
        <v>98.521559863177302</v>
      </c>
      <c r="E2257" s="1">
        <v>98.958771893763895</v>
      </c>
    </row>
    <row r="2258" spans="1:5" ht="16.5" customHeight="1" x14ac:dyDescent="0.3">
      <c r="A2258" s="1">
        <v>1596.54571383299</v>
      </c>
      <c r="B2258" s="1">
        <v>1.5395490422165801</v>
      </c>
      <c r="C2258" s="1">
        <v>1.07235806813558</v>
      </c>
      <c r="D2258" s="1">
        <v>98.460450957783394</v>
      </c>
      <c r="E2258" s="1">
        <v>98.9276419318644</v>
      </c>
    </row>
    <row r="2259" spans="1:5" ht="16.5" customHeight="1" x14ac:dyDescent="0.3">
      <c r="A2259" s="1">
        <v>1598.6989289964299</v>
      </c>
      <c r="B2259" s="1">
        <v>1.60212634542929</v>
      </c>
      <c r="C2259" s="1">
        <v>1.1038287552705699</v>
      </c>
      <c r="D2259" s="1">
        <v>98.397873654570702</v>
      </c>
      <c r="E2259" s="1">
        <v>98.896171244729501</v>
      </c>
    </row>
    <row r="2260" spans="1:5" ht="16.5" customHeight="1" x14ac:dyDescent="0.3">
      <c r="A2260" s="1">
        <v>1600.8579599618699</v>
      </c>
      <c r="B2260" s="1">
        <v>1.6661375352044301</v>
      </c>
      <c r="C2260" s="1">
        <v>1.13562069743507</v>
      </c>
      <c r="D2260" s="1">
        <v>98.333862464795601</v>
      </c>
      <c r="E2260" s="1">
        <v>98.864379302564899</v>
      </c>
    </row>
    <row r="2261" spans="1:5" ht="16.5" customHeight="1" x14ac:dyDescent="0.3">
      <c r="A2261" s="1">
        <v>1603.02283032376</v>
      </c>
      <c r="B2261" s="1">
        <v>1.7315452032348799</v>
      </c>
      <c r="C2261" s="1">
        <v>1.16771354839427</v>
      </c>
      <c r="D2261" s="1">
        <v>98.268454796765099</v>
      </c>
      <c r="E2261" s="1">
        <v>98.832286451605697</v>
      </c>
    </row>
    <row r="2262" spans="1:5" ht="16.5" customHeight="1" x14ac:dyDescent="0.3">
      <c r="A2262" s="1">
        <v>1605.1935638043699</v>
      </c>
      <c r="B2262" s="1">
        <v>1.7983090524136001</v>
      </c>
      <c r="C2262" s="1">
        <v>1.20008609541758</v>
      </c>
      <c r="D2262" s="1">
        <v>98.2016909475863</v>
      </c>
      <c r="E2262" s="1">
        <v>98.799913904582397</v>
      </c>
    </row>
    <row r="2263" spans="1:5" ht="16.5" customHeight="1" x14ac:dyDescent="0.3">
      <c r="A2263" s="1">
        <v>1607.37018425461</v>
      </c>
      <c r="B2263" s="1">
        <v>1.86638608809978</v>
      </c>
      <c r="C2263" s="1">
        <v>1.2327163024288199</v>
      </c>
      <c r="D2263" s="1">
        <v>98.133613911900198</v>
      </c>
      <c r="E2263" s="1">
        <v>98.767283697571202</v>
      </c>
    </row>
    <row r="2264" spans="1:5" ht="16.5" customHeight="1" x14ac:dyDescent="0.3">
      <c r="A2264" s="1">
        <v>1609.5527156549499</v>
      </c>
      <c r="B2264" s="1">
        <v>1.9357305081657601</v>
      </c>
      <c r="C2264" s="1">
        <v>1.26558129836047</v>
      </c>
      <c r="D2264" s="1">
        <v>98.064269491834196</v>
      </c>
      <c r="E2264" s="1">
        <v>98.734418701639498</v>
      </c>
    </row>
    <row r="2265" spans="1:5" ht="16.5" customHeight="1" x14ac:dyDescent="0.3">
      <c r="A2265" s="1">
        <v>1611.74118211629</v>
      </c>
      <c r="B2265" s="1">
        <v>2.0062938141025999</v>
      </c>
      <c r="C2265" s="1">
        <v>1.29865740761434</v>
      </c>
      <c r="D2265" s="1">
        <v>97.993706185897395</v>
      </c>
      <c r="E2265" s="1">
        <v>98.7013425923856</v>
      </c>
    </row>
    <row r="2266" spans="1:5" ht="16.5" customHeight="1" x14ac:dyDescent="0.3">
      <c r="A2266" s="1">
        <v>1613.93560788083</v>
      </c>
      <c r="B2266" s="1">
        <v>2.07802487165065</v>
      </c>
      <c r="C2266" s="1">
        <v>1.33192017154663</v>
      </c>
      <c r="D2266" s="1">
        <v>97.921975128349303</v>
      </c>
      <c r="E2266" s="1">
        <v>98.668079828453401</v>
      </c>
    </row>
    <row r="2267" spans="1:5" ht="16.5" customHeight="1" x14ac:dyDescent="0.3">
      <c r="A2267" s="1">
        <v>1616.13601732296</v>
      </c>
      <c r="B2267" s="1">
        <v>2.15086991414484</v>
      </c>
      <c r="C2267" s="1">
        <v>1.3653443583191101</v>
      </c>
      <c r="D2267" s="1">
        <v>97.849130085855094</v>
      </c>
      <c r="E2267" s="1">
        <v>98.634655641680894</v>
      </c>
    </row>
    <row r="2268" spans="1:5" ht="16.5" customHeight="1" x14ac:dyDescent="0.3">
      <c r="A2268" s="1">
        <v>1618.34243495021</v>
      </c>
      <c r="B2268" s="1">
        <v>2.2247727683899901</v>
      </c>
      <c r="C2268" s="1">
        <v>1.3989040224682801</v>
      </c>
      <c r="D2268" s="1">
        <v>97.775227231609904</v>
      </c>
      <c r="E2268" s="1">
        <v>98.601095977531699</v>
      </c>
    </row>
    <row r="2269" spans="1:5" ht="16.5" customHeight="1" x14ac:dyDescent="0.3">
      <c r="A2269" s="1">
        <v>1620.5548854041001</v>
      </c>
      <c r="B2269" s="1">
        <v>2.2996748304240899</v>
      </c>
      <c r="C2269" s="1">
        <v>1.4325725053871901</v>
      </c>
      <c r="D2269" s="1">
        <v>97.700325169575905</v>
      </c>
      <c r="E2269" s="1">
        <v>98.5674274946129</v>
      </c>
    </row>
    <row r="2270" spans="1:5" ht="16.5" customHeight="1" x14ac:dyDescent="0.3">
      <c r="A2270" s="1">
        <v>1622.7733934611001</v>
      </c>
      <c r="B2270" s="1">
        <v>2.37551512117671</v>
      </c>
      <c r="C2270" s="1">
        <v>1.46632246134427</v>
      </c>
      <c r="D2270" s="1">
        <v>97.624484878823196</v>
      </c>
      <c r="E2270" s="1">
        <v>98.533677538655695</v>
      </c>
    </row>
    <row r="2271" spans="1:5" ht="16.5" customHeight="1" x14ac:dyDescent="0.3">
      <c r="A2271" s="1">
        <v>1624.99798403355</v>
      </c>
      <c r="B2271" s="1">
        <v>2.4522303958732898</v>
      </c>
      <c r="C2271" s="1">
        <v>1.5001258912018001</v>
      </c>
      <c r="D2271" s="1">
        <v>97.5477696041267</v>
      </c>
      <c r="E2271" s="1">
        <v>98.499874108798195</v>
      </c>
    </row>
    <row r="2272" spans="1:5" ht="16.5" customHeight="1" x14ac:dyDescent="0.3">
      <c r="A2272" s="1">
        <v>1627.22868217054</v>
      </c>
      <c r="B2272" s="1">
        <v>2.5297551393456699</v>
      </c>
      <c r="C2272" s="1">
        <v>1.5339541616158401</v>
      </c>
      <c r="D2272" s="1">
        <v>97.470244860654304</v>
      </c>
      <c r="E2272" s="1">
        <v>98.466045838384204</v>
      </c>
    </row>
    <row r="2273" spans="1:5" ht="16.5" customHeight="1" x14ac:dyDescent="0.3">
      <c r="A2273" s="1">
        <v>1629.4655130589499</v>
      </c>
      <c r="B2273" s="1">
        <v>2.6080219248360099</v>
      </c>
      <c r="C2273" s="1">
        <v>1.5677780699116399</v>
      </c>
      <c r="D2273" s="1">
        <v>97.391978075164104</v>
      </c>
      <c r="E2273" s="1">
        <v>98.432221930088403</v>
      </c>
    </row>
    <row r="2274" spans="1:5" ht="16.5" customHeight="1" x14ac:dyDescent="0.3">
      <c r="A2274" s="1">
        <v>1631.7085020242901</v>
      </c>
      <c r="B2274" s="1">
        <v>2.6869612403601701</v>
      </c>
      <c r="C2274" s="1">
        <v>1.6015678423014399</v>
      </c>
      <c r="D2274" s="1">
        <v>97.313038759639795</v>
      </c>
      <c r="E2274" s="1">
        <v>98.398432157698593</v>
      </c>
    </row>
    <row r="2275" spans="1:5" ht="16.5" customHeight="1" x14ac:dyDescent="0.3">
      <c r="A2275" s="1">
        <v>1633.9576745317399</v>
      </c>
      <c r="B2275" s="1">
        <v>2.7665016705710399</v>
      </c>
      <c r="C2275" s="1">
        <v>1.63529317909227</v>
      </c>
      <c r="D2275" s="1">
        <v>97.233498329428897</v>
      </c>
      <c r="E2275" s="1">
        <v>98.364706820907699</v>
      </c>
    </row>
    <row r="2276" spans="1:5" ht="16.5" customHeight="1" x14ac:dyDescent="0.3">
      <c r="A2276" s="1">
        <v>1636.2130561870699</v>
      </c>
      <c r="B2276" s="1">
        <v>2.8465699139576501</v>
      </c>
      <c r="C2276" s="1">
        <v>1.66892328213517</v>
      </c>
      <c r="D2276" s="1">
        <v>97.153430086042306</v>
      </c>
      <c r="E2276" s="1">
        <v>98.331076717864804</v>
      </c>
    </row>
    <row r="2277" spans="1:5" ht="16.5" customHeight="1" x14ac:dyDescent="0.3">
      <c r="A2277" s="1">
        <v>1638.47467273762</v>
      </c>
      <c r="B2277" s="1">
        <v>2.9270911119304102</v>
      </c>
      <c r="C2277" s="1">
        <v>1.7024269129474601</v>
      </c>
      <c r="D2277" s="1">
        <v>97.072908888069605</v>
      </c>
      <c r="E2277" s="1">
        <v>98.297573087052498</v>
      </c>
    </row>
    <row r="2278" spans="1:5" ht="16.5" customHeight="1" x14ac:dyDescent="0.3">
      <c r="A2278" s="1">
        <v>1640.74255007328</v>
      </c>
      <c r="B2278" s="1">
        <v>3.00798875840312</v>
      </c>
      <c r="C2278" s="1">
        <v>1.73577241012062</v>
      </c>
      <c r="D2278" s="1">
        <v>96.992011241596899</v>
      </c>
      <c r="E2278" s="1">
        <v>98.264227589879397</v>
      </c>
    </row>
    <row r="2279" spans="1:5" ht="16.5" customHeight="1" x14ac:dyDescent="0.3">
      <c r="A2279" s="1">
        <v>1643.01671422748</v>
      </c>
      <c r="B2279" s="1">
        <v>3.0891848287301502</v>
      </c>
      <c r="C2279" s="1">
        <v>1.76892772979517</v>
      </c>
      <c r="D2279" s="1">
        <v>96.910815171269803</v>
      </c>
      <c r="E2279" s="1">
        <v>98.231072270204805</v>
      </c>
    </row>
    <row r="2280" spans="1:5" ht="16.5" customHeight="1" x14ac:dyDescent="0.3">
      <c r="A2280" s="1">
        <v>1645.2971913781801</v>
      </c>
      <c r="B2280" s="1">
        <v>3.1705998196956</v>
      </c>
      <c r="C2280" s="1">
        <v>1.80186047873487</v>
      </c>
      <c r="D2280" s="1">
        <v>96.829400180304404</v>
      </c>
      <c r="E2280" s="1">
        <v>98.198139521265006</v>
      </c>
    </row>
    <row r="2281" spans="1:5" ht="16.5" customHeight="1" x14ac:dyDescent="0.3">
      <c r="A2281" s="1">
        <v>1647.58400784891</v>
      </c>
      <c r="B2281" s="1">
        <v>3.2521531364610898</v>
      </c>
      <c r="C2281" s="1">
        <v>1.8345379757781</v>
      </c>
      <c r="D2281" s="1">
        <v>96.747846863538896</v>
      </c>
      <c r="E2281" s="1">
        <v>98.165462024221995</v>
      </c>
    </row>
    <row r="2282" spans="1:5" ht="16.5" customHeight="1" x14ac:dyDescent="0.3">
      <c r="A2282" s="1">
        <v>1649.87719010971</v>
      </c>
      <c r="B2282" s="1">
        <v>3.3337629154096202</v>
      </c>
      <c r="C2282" s="1">
        <v>1.86692727054606</v>
      </c>
      <c r="D2282" s="1">
        <v>96.666237084590406</v>
      </c>
      <c r="E2282" s="1">
        <v>98.1330727294539</v>
      </c>
    </row>
    <row r="2283" spans="1:5" ht="16.5" customHeight="1" x14ac:dyDescent="0.3">
      <c r="A2283" s="1">
        <v>1652.1767647782201</v>
      </c>
      <c r="B2283" s="1">
        <v>3.4153461697765701</v>
      </c>
      <c r="C2283" s="1">
        <v>1.89899519005766</v>
      </c>
      <c r="D2283" s="1">
        <v>96.584653830223402</v>
      </c>
      <c r="E2283" s="1">
        <v>98.101004809942296</v>
      </c>
    </row>
    <row r="2284" spans="1:5" ht="16.5" customHeight="1" x14ac:dyDescent="0.3">
      <c r="A2284" s="1">
        <v>1654.48275862069</v>
      </c>
      <c r="B2284" s="1">
        <v>3.4968190426134602</v>
      </c>
      <c r="C2284" s="1">
        <v>1.93070838613898</v>
      </c>
      <c r="D2284" s="1">
        <v>96.503180957386604</v>
      </c>
      <c r="E2284" s="1">
        <v>98.069291613860997</v>
      </c>
    </row>
    <row r="2285" spans="1:5" ht="16.5" customHeight="1" x14ac:dyDescent="0.3">
      <c r="A2285" s="1">
        <v>1656.7951985529901</v>
      </c>
      <c r="B2285" s="1">
        <v>3.5780968616741302</v>
      </c>
      <c r="C2285" s="1">
        <v>1.9620333730814501</v>
      </c>
      <c r="D2285" s="1">
        <v>96.421903138325902</v>
      </c>
      <c r="E2285" s="1">
        <v>98.037966626918504</v>
      </c>
    </row>
    <row r="2286" spans="1:5" ht="16.5" customHeight="1" x14ac:dyDescent="0.3">
      <c r="A2286" s="1">
        <v>1659.11411164169</v>
      </c>
      <c r="B2286" s="1">
        <v>3.6590941474318002</v>
      </c>
      <c r="C2286" s="1">
        <v>1.99293656979685</v>
      </c>
      <c r="D2286" s="1">
        <v>96.340905852568198</v>
      </c>
      <c r="E2286" s="1">
        <v>98.007063430203104</v>
      </c>
    </row>
    <row r="2287" spans="1:5" ht="16.5" customHeight="1" x14ac:dyDescent="0.3">
      <c r="A2287" s="1">
        <v>1661.4395251051201</v>
      </c>
      <c r="B2287" s="1">
        <v>3.7397248143794202</v>
      </c>
      <c r="C2287" s="1">
        <v>2.0233843463348502</v>
      </c>
      <c r="D2287" s="1">
        <v>96.2602751856206</v>
      </c>
      <c r="E2287" s="1">
        <v>97.976615653665107</v>
      </c>
    </row>
    <row r="2288" spans="1:5" ht="16.5" customHeight="1" x14ac:dyDescent="0.3">
      <c r="A2288" s="1">
        <v>1663.7714663144</v>
      </c>
      <c r="B2288" s="1">
        <v>3.8199023704277799</v>
      </c>
      <c r="C2288" s="1">
        <v>2.0533430641754999</v>
      </c>
      <c r="D2288" s="1">
        <v>96.180097629572202</v>
      </c>
      <c r="E2288" s="1">
        <v>97.946656935824393</v>
      </c>
    </row>
    <row r="2289" spans="1:5" ht="16.5" customHeight="1" x14ac:dyDescent="0.3">
      <c r="A2289" s="1">
        <v>1666.10996279454</v>
      </c>
      <c r="B2289" s="1">
        <v>3.8995398325061501</v>
      </c>
      <c r="C2289" s="1">
        <v>2.0827791236673399</v>
      </c>
      <c r="D2289" s="1">
        <v>96.100460167493793</v>
      </c>
      <c r="E2289" s="1">
        <v>97.917220876332607</v>
      </c>
    </row>
    <row r="2290" spans="1:5" ht="16.5" customHeight="1" x14ac:dyDescent="0.3">
      <c r="A2290" s="1">
        <v>1668.45504222553</v>
      </c>
      <c r="B2290" s="1">
        <v>3.97854993841645</v>
      </c>
      <c r="C2290" s="1">
        <v>2.1116590095242498</v>
      </c>
      <c r="D2290" s="1">
        <v>96.021450061583593</v>
      </c>
      <c r="E2290" s="1">
        <v>97.888340990475797</v>
      </c>
    </row>
    <row r="2291" spans="1:5" ht="16.5" customHeight="1" x14ac:dyDescent="0.3">
      <c r="A2291" s="1">
        <v>1670.8067324434101</v>
      </c>
      <c r="B2291" s="1">
        <v>4.0568453608767996</v>
      </c>
      <c r="C2291" s="1">
        <v>2.1399493264601799</v>
      </c>
      <c r="D2291" s="1">
        <v>95.943154639123193</v>
      </c>
      <c r="E2291" s="1">
        <v>97.860050673539803</v>
      </c>
    </row>
    <row r="2292" spans="1:5" ht="16.5" customHeight="1" x14ac:dyDescent="0.3">
      <c r="A2292" s="1">
        <v>1673.16506144138</v>
      </c>
      <c r="B2292" s="1">
        <v>4.1343386013564603</v>
      </c>
      <c r="C2292" s="1">
        <v>2.1676168587684801</v>
      </c>
      <c r="D2292" s="1">
        <v>95.865661398643596</v>
      </c>
      <c r="E2292" s="1">
        <v>97.832383141231603</v>
      </c>
    </row>
    <row r="2293" spans="1:5" ht="16.5" customHeight="1" x14ac:dyDescent="0.3">
      <c r="A2293" s="1">
        <v>1675.5300573709201</v>
      </c>
      <c r="B2293" s="1">
        <v>4.2109422538293799</v>
      </c>
      <c r="C2293" s="1">
        <v>2.1946286067219098</v>
      </c>
      <c r="D2293" s="1">
        <v>95.789057746170599</v>
      </c>
      <c r="E2293" s="1">
        <v>97.805371393278094</v>
      </c>
    </row>
    <row r="2294" spans="1:5" ht="16.5" customHeight="1" x14ac:dyDescent="0.3">
      <c r="A2294" s="1">
        <v>1677.9017485428799</v>
      </c>
      <c r="B2294" s="1">
        <v>4.2865691316262398</v>
      </c>
      <c r="C2294" s="1">
        <v>2.2209518253624201</v>
      </c>
      <c r="D2294" s="1">
        <v>95.713430868373706</v>
      </c>
      <c r="E2294" s="1">
        <v>97.779048174637595</v>
      </c>
    </row>
    <row r="2295" spans="1:5" ht="16.5" customHeight="1" x14ac:dyDescent="0.3">
      <c r="A2295" s="1">
        <v>1680.28016342867</v>
      </c>
      <c r="B2295" s="1">
        <v>4.3611321961709697</v>
      </c>
      <c r="C2295" s="1">
        <v>2.24655409484894</v>
      </c>
      <c r="D2295" s="1">
        <v>95.638867803829001</v>
      </c>
      <c r="E2295" s="1">
        <v>97.753445905151096</v>
      </c>
    </row>
    <row r="2296" spans="1:5" ht="16.5" customHeight="1" x14ac:dyDescent="0.3">
      <c r="A2296" s="1">
        <v>1682.66533066132</v>
      </c>
      <c r="B2296" s="1">
        <v>4.4345448991507501</v>
      </c>
      <c r="C2296" s="1">
        <v>2.2714033330942001</v>
      </c>
      <c r="D2296" s="1">
        <v>95.565455100849206</v>
      </c>
      <c r="E2296" s="1">
        <v>97.728596666905702</v>
      </c>
    </row>
    <row r="2297" spans="1:5" ht="16.5" customHeight="1" x14ac:dyDescent="0.3">
      <c r="A2297" s="1">
        <v>1685.05727903671</v>
      </c>
      <c r="B2297" s="1">
        <v>4.5067211360343302</v>
      </c>
      <c r="C2297" s="1">
        <v>2.2954678615055601</v>
      </c>
      <c r="D2297" s="1">
        <v>95.493278863965699</v>
      </c>
      <c r="E2297" s="1">
        <v>97.7045321384945</v>
      </c>
    </row>
    <row r="2298" spans="1:5" ht="16.5" customHeight="1" x14ac:dyDescent="0.3">
      <c r="A2298" s="1">
        <v>1687.45603751465</v>
      </c>
      <c r="B2298" s="1">
        <v>4.5775753179198997</v>
      </c>
      <c r="C2298" s="1">
        <v>2.3187164646647802</v>
      </c>
      <c r="D2298" s="1">
        <v>95.422424682080106</v>
      </c>
      <c r="E2298" s="1">
        <v>97.681283535335297</v>
      </c>
    </row>
    <row r="2299" spans="1:5" ht="16.5" customHeight="1" x14ac:dyDescent="0.3">
      <c r="A2299" s="1">
        <v>1689.86163522013</v>
      </c>
      <c r="B2299" s="1">
        <v>4.6470226743352301</v>
      </c>
      <c r="C2299" s="1">
        <v>2.3411183855670901</v>
      </c>
      <c r="D2299" s="1">
        <v>95.352977325664696</v>
      </c>
      <c r="E2299" s="1">
        <v>97.6588816144329</v>
      </c>
    </row>
    <row r="2300" spans="1:5" ht="16.5" customHeight="1" x14ac:dyDescent="0.3">
      <c r="A2300" s="1">
        <v>1692.27410144441</v>
      </c>
      <c r="B2300" s="1">
        <v>4.7149790945341996</v>
      </c>
      <c r="C2300" s="1">
        <v>2.3626434368534901</v>
      </c>
      <c r="D2300" s="1">
        <v>95.2850209054658</v>
      </c>
      <c r="E2300" s="1">
        <v>97.637356563146497</v>
      </c>
    </row>
    <row r="2301" spans="1:5" ht="16.5" customHeight="1" x14ac:dyDescent="0.3">
      <c r="A2301" s="1">
        <v>1694.69346564629</v>
      </c>
      <c r="B2301" s="1">
        <v>4.7813614351509601</v>
      </c>
      <c r="C2301" s="1">
        <v>2.3832619899705501</v>
      </c>
      <c r="D2301" s="1">
        <v>95.218638564849002</v>
      </c>
      <c r="E2301" s="1">
        <v>97.616738010029493</v>
      </c>
    </row>
    <row r="2302" spans="1:5" ht="16.5" customHeight="1" x14ac:dyDescent="0.3">
      <c r="A2302" s="1">
        <v>1697.11975745326</v>
      </c>
      <c r="B2302" s="1">
        <v>4.8460875184920198</v>
      </c>
      <c r="C2302" s="1">
        <v>2.40294505178632</v>
      </c>
      <c r="D2302" s="1">
        <v>95.153912481508002</v>
      </c>
      <c r="E2302" s="1">
        <v>97.597054948213696</v>
      </c>
    </row>
    <row r="2303" spans="1:5" ht="16.5" customHeight="1" x14ac:dyDescent="0.3">
      <c r="A2303" s="1">
        <v>1699.55300666273</v>
      </c>
      <c r="B2303" s="1">
        <v>4.9090762117764797</v>
      </c>
      <c r="C2303" s="1">
        <v>2.4216643164385698</v>
      </c>
      <c r="D2303" s="1">
        <v>95.090923788223606</v>
      </c>
      <c r="E2303" s="1">
        <v>97.578335683561406</v>
      </c>
    </row>
    <row r="2304" spans="1:5" ht="16.5" customHeight="1" x14ac:dyDescent="0.3">
      <c r="A2304" s="1">
        <v>1701.9932432432399</v>
      </c>
      <c r="B2304" s="1">
        <v>4.9702476319622804</v>
      </c>
      <c r="C2304" s="1">
        <v>2.43939215613611</v>
      </c>
      <c r="D2304" s="1">
        <v>95.029752368037705</v>
      </c>
      <c r="E2304" s="1">
        <v>97.560607843863906</v>
      </c>
    </row>
    <row r="2305" spans="1:5" ht="16.5" customHeight="1" x14ac:dyDescent="0.3">
      <c r="A2305" s="1">
        <v>1704.4404973357</v>
      </c>
      <c r="B2305" s="1">
        <v>5.0295230588537096</v>
      </c>
      <c r="C2305" s="1">
        <v>2.45610176567682</v>
      </c>
      <c r="D2305" s="1">
        <v>94.970476941146302</v>
      </c>
      <c r="E2305" s="1">
        <v>97.543898234323194</v>
      </c>
    </row>
    <row r="2306" spans="1:5" ht="16.5" customHeight="1" x14ac:dyDescent="0.3">
      <c r="A2306" s="1">
        <v>1706.89479925462</v>
      </c>
      <c r="B2306" s="1">
        <v>5.0868252446092503</v>
      </c>
      <c r="C2306" s="1">
        <v>2.47176707199338</v>
      </c>
      <c r="D2306" s="1">
        <v>94.913174755390799</v>
      </c>
      <c r="E2306" s="1">
        <v>97.528232928006602</v>
      </c>
    </row>
    <row r="2307" spans="1:5" ht="16.5" customHeight="1" x14ac:dyDescent="0.3">
      <c r="A2307" s="1">
        <v>1709.3561794893501</v>
      </c>
      <c r="B2307" s="1">
        <v>5.1420782947136896</v>
      </c>
      <c r="C2307" s="1">
        <v>2.48636292016191</v>
      </c>
      <c r="D2307" s="1">
        <v>94.857921705286302</v>
      </c>
      <c r="E2307" s="1">
        <v>97.513637079838105</v>
      </c>
    </row>
    <row r="2308" spans="1:5" ht="16.5" customHeight="1" x14ac:dyDescent="0.3">
      <c r="A2308" s="1">
        <v>1711.8246687054</v>
      </c>
      <c r="B2308" s="1">
        <v>5.1952079154434303</v>
      </c>
      <c r="C2308" s="1">
        <v>2.4998649933122401</v>
      </c>
      <c r="D2308" s="1">
        <v>94.804792084556595</v>
      </c>
      <c r="E2308" s="1">
        <v>97.500135006687799</v>
      </c>
    </row>
    <row r="2309" spans="1:5" ht="16.5" customHeight="1" x14ac:dyDescent="0.3">
      <c r="A2309" s="1">
        <v>1714.3002977456399</v>
      </c>
      <c r="B2309" s="1">
        <v>5.2461413922864599</v>
      </c>
      <c r="C2309" s="1">
        <v>2.5122499533568199</v>
      </c>
      <c r="D2309" s="1">
        <v>94.753858607713497</v>
      </c>
      <c r="E2309" s="1">
        <v>97.4877500466432</v>
      </c>
    </row>
    <row r="2310" spans="1:5" ht="16.5" customHeight="1" x14ac:dyDescent="0.3">
      <c r="A2310" s="1">
        <v>1716.78309763162</v>
      </c>
      <c r="B2310" s="1">
        <v>5.2948077437722603</v>
      </c>
      <c r="C2310" s="1">
        <v>2.5234954092452102</v>
      </c>
      <c r="D2310" s="1">
        <v>94.705192256227804</v>
      </c>
      <c r="E2310" s="1">
        <v>97.4765045907548</v>
      </c>
    </row>
    <row r="2311" spans="1:5" ht="16.5" customHeight="1" x14ac:dyDescent="0.3">
      <c r="A2311" s="1">
        <v>1719.2730995648801</v>
      </c>
      <c r="B2311" s="1">
        <v>5.3411377608497803</v>
      </c>
      <c r="C2311" s="1">
        <v>2.53358001298874</v>
      </c>
      <c r="D2311" s="1">
        <v>94.658862239150196</v>
      </c>
      <c r="E2311" s="1">
        <v>97.466419987011193</v>
      </c>
    </row>
    <row r="2312" spans="1:5" ht="16.5" customHeight="1" x14ac:dyDescent="0.3">
      <c r="A2312" s="1">
        <v>1721.7703349282301</v>
      </c>
      <c r="B2312" s="1">
        <v>5.3850641170827904</v>
      </c>
      <c r="C2312" s="1">
        <v>2.5424834643919501</v>
      </c>
      <c r="D2312" s="1">
        <v>94.614935882917194</v>
      </c>
      <c r="E2312" s="1">
        <v>97.457516535608093</v>
      </c>
    </row>
    <row r="2313" spans="1:5" ht="16.5" customHeight="1" x14ac:dyDescent="0.3">
      <c r="A2313" s="1">
        <v>1724.2748352870699</v>
      </c>
      <c r="B2313" s="1">
        <v>5.4265214314888501</v>
      </c>
      <c r="C2313" s="1">
        <v>2.5501865789204898</v>
      </c>
      <c r="D2313" s="1">
        <v>94.573478568511206</v>
      </c>
      <c r="E2313" s="1">
        <v>97.449813421079497</v>
      </c>
    </row>
    <row r="2314" spans="1:5" ht="16.5" customHeight="1" x14ac:dyDescent="0.3">
      <c r="A2314" s="1">
        <v>1726.7866323907499</v>
      </c>
      <c r="B2314" s="1">
        <v>5.46544635545182</v>
      </c>
      <c r="C2314" s="1">
        <v>2.5566713049054401</v>
      </c>
      <c r="D2314" s="1">
        <v>94.534553644548197</v>
      </c>
      <c r="E2314" s="1">
        <v>97.443328695094607</v>
      </c>
    </row>
    <row r="2315" spans="1:5" ht="16.5" customHeight="1" x14ac:dyDescent="0.3">
      <c r="A2315" s="1">
        <v>1729.3057581738601</v>
      </c>
      <c r="B2315" s="1">
        <v>5.5017776464747996</v>
      </c>
      <c r="C2315" s="1">
        <v>2.56192078962972</v>
      </c>
      <c r="D2315" s="1">
        <v>94.498222353525193</v>
      </c>
      <c r="E2315" s="1">
        <v>97.438079210370304</v>
      </c>
    </row>
    <row r="2316" spans="1:5" ht="16.5" customHeight="1" x14ac:dyDescent="0.3">
      <c r="A2316" s="1">
        <v>1731.83224475765</v>
      </c>
      <c r="B2316" s="1">
        <v>5.5354562451531901</v>
      </c>
      <c r="C2316" s="1">
        <v>2.56591938341609</v>
      </c>
      <c r="D2316" s="1">
        <v>94.464543754846801</v>
      </c>
      <c r="E2316" s="1">
        <v>97.434080616583898</v>
      </c>
    </row>
    <row r="2317" spans="1:5" ht="16.5" customHeight="1" x14ac:dyDescent="0.3">
      <c r="A2317" s="1">
        <v>1734.3661244513301</v>
      </c>
      <c r="B2317" s="1">
        <v>5.5664253545459799</v>
      </c>
      <c r="C2317" s="1">
        <v>2.5686527317377199</v>
      </c>
      <c r="D2317" s="1">
        <v>94.433574645454101</v>
      </c>
      <c r="E2317" s="1">
        <v>97.4313472682623</v>
      </c>
    </row>
    <row r="2318" spans="1:5" ht="16.5" customHeight="1" x14ac:dyDescent="0.3">
      <c r="A2318" s="1">
        <v>1736.9074297534901</v>
      </c>
      <c r="B2318" s="1">
        <v>5.5946305002629799</v>
      </c>
      <c r="C2318" s="1">
        <v>2.5701077334608602</v>
      </c>
      <c r="D2318" s="1">
        <v>94.405369499737105</v>
      </c>
      <c r="E2318" s="1">
        <v>97.429892266539099</v>
      </c>
    </row>
    <row r="2319" spans="1:5" ht="16.5" customHeight="1" x14ac:dyDescent="0.3">
      <c r="A2319" s="1">
        <v>1739.4561933534701</v>
      </c>
      <c r="B2319" s="1">
        <v>5.6200196331844197</v>
      </c>
      <c r="C2319" s="1">
        <v>2.5702726949706398</v>
      </c>
      <c r="D2319" s="1">
        <v>94.379980366815602</v>
      </c>
      <c r="E2319" s="1">
        <v>97.429727305029402</v>
      </c>
    </row>
    <row r="2320" spans="1:5" ht="16.5" customHeight="1" x14ac:dyDescent="0.3">
      <c r="A2320" s="1">
        <v>1742.01244813278</v>
      </c>
      <c r="B2320" s="1">
        <v>5.6425431475585004</v>
      </c>
      <c r="C2320" s="1">
        <v>2.5691372054919799</v>
      </c>
      <c r="D2320" s="1">
        <v>94.357456852441601</v>
      </c>
      <c r="E2320" s="1">
        <v>97.430862794508101</v>
      </c>
    </row>
    <row r="2321" spans="1:5" ht="16.5" customHeight="1" x14ac:dyDescent="0.3">
      <c r="A2321" s="1">
        <v>1744.5762271664801</v>
      </c>
      <c r="B2321" s="1">
        <v>5.6621540429625297</v>
      </c>
      <c r="C2321" s="1">
        <v>2.5666923873197298</v>
      </c>
      <c r="D2321" s="1">
        <v>94.337845957037501</v>
      </c>
      <c r="E2321" s="1">
        <v>97.433307612680295</v>
      </c>
    </row>
    <row r="2322" spans="1:5" ht="16.5" customHeight="1" x14ac:dyDescent="0.3">
      <c r="A2322" s="1">
        <v>1747.1475637246399</v>
      </c>
      <c r="B2322" s="1">
        <v>5.6788078664595103</v>
      </c>
      <c r="C2322" s="1">
        <v>2.5629306775234002</v>
      </c>
      <c r="D2322" s="1">
        <v>94.321192133540606</v>
      </c>
      <c r="E2322" s="1">
        <v>97.437069322476603</v>
      </c>
    </row>
    <row r="2323" spans="1:5" ht="16.5" customHeight="1" x14ac:dyDescent="0.3">
      <c r="A2323" s="1">
        <v>1749.7264912737701</v>
      </c>
      <c r="B2323" s="1">
        <v>5.6924629104695299</v>
      </c>
      <c r="C2323" s="1">
        <v>2.5578461013894001</v>
      </c>
      <c r="D2323" s="1">
        <v>94.307537089530499</v>
      </c>
      <c r="E2323" s="1">
        <v>97.442153898610599</v>
      </c>
    </row>
    <row r="2324" spans="1:5" ht="16.5" customHeight="1" x14ac:dyDescent="0.3">
      <c r="A2324" s="1">
        <v>1752.3130434782599</v>
      </c>
      <c r="B2324" s="1">
        <v>5.7030801903054904</v>
      </c>
      <c r="C2324" s="1">
        <v>2.55143413854241</v>
      </c>
      <c r="D2324" s="1">
        <v>94.296919809694501</v>
      </c>
      <c r="E2324" s="1">
        <v>97.448565861457496</v>
      </c>
    </row>
    <row r="2325" spans="1:5" ht="16.5" customHeight="1" x14ac:dyDescent="0.3">
      <c r="A2325" s="1">
        <v>1754.90725420186</v>
      </c>
      <c r="B2325" s="1">
        <v>5.7106235513907402</v>
      </c>
      <c r="C2325" s="1">
        <v>2.5436918294108501</v>
      </c>
      <c r="D2325" s="1">
        <v>94.289376448609303</v>
      </c>
      <c r="E2325" s="1">
        <v>97.456308170589196</v>
      </c>
    </row>
    <row r="2326" spans="1:5" ht="16.5" customHeight="1" x14ac:dyDescent="0.3">
      <c r="A2326" s="1">
        <v>1757.5091575091601</v>
      </c>
      <c r="B2326" s="1">
        <v>5.7150597702851602</v>
      </c>
      <c r="C2326" s="1">
        <v>2.5346178413982701</v>
      </c>
      <c r="D2326" s="1">
        <v>94.284940229714806</v>
      </c>
      <c r="E2326" s="1">
        <v>97.465382158601699</v>
      </c>
    </row>
    <row r="2327" spans="1:5" ht="16.5" customHeight="1" x14ac:dyDescent="0.3">
      <c r="A2327" s="1">
        <v>1760.1187876670499</v>
      </c>
      <c r="B2327" s="1">
        <v>5.71635850889324</v>
      </c>
      <c r="C2327" s="1">
        <v>2.5242123638055598</v>
      </c>
      <c r="D2327" s="1">
        <v>94.283641491106806</v>
      </c>
      <c r="E2327" s="1">
        <v>97.475787636194497</v>
      </c>
    </row>
    <row r="2328" spans="1:5" ht="16.5" customHeight="1" x14ac:dyDescent="0.3">
      <c r="A2328" s="1">
        <v>1762.7361791462599</v>
      </c>
      <c r="B2328" s="1">
        <v>5.71449254270747</v>
      </c>
      <c r="C2328" s="1">
        <v>2.5124773287906401</v>
      </c>
      <c r="D2328" s="1">
        <v>94.285507457292496</v>
      </c>
      <c r="E2328" s="1">
        <v>97.487522671209405</v>
      </c>
    </row>
    <row r="2329" spans="1:5" ht="16.5" customHeight="1" x14ac:dyDescent="0.3">
      <c r="A2329" s="1">
        <v>1765.36136662286</v>
      </c>
      <c r="B2329" s="1">
        <v>5.7094376761228904</v>
      </c>
      <c r="C2329" s="1">
        <v>2.4994162672892002</v>
      </c>
      <c r="D2329" s="1">
        <v>94.290562323876998</v>
      </c>
      <c r="E2329" s="1">
        <v>97.500583732710695</v>
      </c>
    </row>
    <row r="2330" spans="1:5" ht="16.5" customHeight="1" x14ac:dyDescent="0.3">
      <c r="A2330" s="1">
        <v>1767.9943849798201</v>
      </c>
      <c r="B2330" s="1">
        <v>5.7011728748989698</v>
      </c>
      <c r="C2330" s="1">
        <v>2.4850344163233999</v>
      </c>
      <c r="D2330" s="1">
        <v>94.298827125100999</v>
      </c>
      <c r="E2330" s="1">
        <v>97.514965583676599</v>
      </c>
    </row>
    <row r="2331" spans="1:5" ht="16.5" customHeight="1" x14ac:dyDescent="0.3">
      <c r="A2331" s="1">
        <v>1770.6352693085</v>
      </c>
      <c r="B2331" s="1">
        <v>5.6896804192390604</v>
      </c>
      <c r="C2331" s="1">
        <v>2.46933882455785</v>
      </c>
      <c r="D2331" s="1">
        <v>94.310319580761004</v>
      </c>
      <c r="E2331" s="1">
        <v>97.530661175442205</v>
      </c>
    </row>
    <row r="2332" spans="1:5" ht="16.5" customHeight="1" x14ac:dyDescent="0.3">
      <c r="A2332" s="1">
        <v>1773.28405491024</v>
      </c>
      <c r="B2332" s="1">
        <v>5.67494574707227</v>
      </c>
      <c r="C2332" s="1">
        <v>2.4523381653191101</v>
      </c>
      <c r="D2332" s="1">
        <v>94.3250542529277</v>
      </c>
      <c r="E2332" s="1">
        <v>97.547661834680895</v>
      </c>
    </row>
    <row r="2333" spans="1:5" ht="16.5" customHeight="1" x14ac:dyDescent="0.3">
      <c r="A2333" s="1">
        <v>1775.94077729796</v>
      </c>
      <c r="B2333" s="1">
        <v>5.6569577340416499</v>
      </c>
      <c r="C2333" s="1">
        <v>2.4340429676855999</v>
      </c>
      <c r="D2333" s="1">
        <v>94.343042265958402</v>
      </c>
      <c r="E2333" s="1">
        <v>97.565957032314401</v>
      </c>
    </row>
    <row r="2334" spans="1:5" ht="16.5" customHeight="1" x14ac:dyDescent="0.3">
      <c r="A2334" s="1">
        <v>1778.60547219771</v>
      </c>
      <c r="B2334" s="1">
        <v>5.6357087189291697</v>
      </c>
      <c r="C2334" s="1">
        <v>2.4144655941329898</v>
      </c>
      <c r="D2334" s="1">
        <v>94.364291281070805</v>
      </c>
      <c r="E2334" s="1">
        <v>97.585534405866994</v>
      </c>
    </row>
    <row r="2335" spans="1:5" ht="16.5" customHeight="1" x14ac:dyDescent="0.3">
      <c r="A2335" s="1">
        <v>1781.2781755502499</v>
      </c>
      <c r="B2335" s="1">
        <v>5.6111944127085698</v>
      </c>
      <c r="C2335" s="1">
        <v>2.39362013591668</v>
      </c>
      <c r="D2335" s="1">
        <v>94.388805587291401</v>
      </c>
      <c r="E2335" s="1">
        <v>97.606379864083195</v>
      </c>
    </row>
    <row r="2336" spans="1:5" ht="16.5" customHeight="1" x14ac:dyDescent="0.3">
      <c r="A2336" s="1">
        <v>1783.9589235127501</v>
      </c>
      <c r="B2336" s="1">
        <v>5.5834141538368396</v>
      </c>
      <c r="C2336" s="1">
        <v>2.3715225932297201</v>
      </c>
      <c r="D2336" s="1">
        <v>94.416585846163201</v>
      </c>
      <c r="E2336" s="1">
        <v>97.628477406770301</v>
      </c>
    </row>
    <row r="2337" spans="1:5" ht="16.5" customHeight="1" x14ac:dyDescent="0.3">
      <c r="A2337" s="1">
        <v>1786.6477524603199</v>
      </c>
      <c r="B2337" s="1">
        <v>5.5523709524594</v>
      </c>
      <c r="C2337" s="1">
        <v>2.3481908707214898</v>
      </c>
      <c r="D2337" s="1">
        <v>94.447629047540502</v>
      </c>
      <c r="E2337" s="1">
        <v>97.651809129278504</v>
      </c>
    </row>
    <row r="2338" spans="1:5" ht="16.5" customHeight="1" x14ac:dyDescent="0.3">
      <c r="A2338" s="1">
        <v>1789.34469898775</v>
      </c>
      <c r="B2338" s="1">
        <v>5.5180713695995003</v>
      </c>
      <c r="C2338" s="1">
        <v>2.3236446579944001</v>
      </c>
      <c r="D2338" s="1">
        <v>94.481928630400503</v>
      </c>
      <c r="E2338" s="1">
        <v>97.676355342005493</v>
      </c>
    </row>
    <row r="2339" spans="1:5" ht="16.5" customHeight="1" x14ac:dyDescent="0.3">
      <c r="A2339" s="1">
        <v>1792.0497999110701</v>
      </c>
      <c r="B2339" s="1">
        <v>5.4805257850442999</v>
      </c>
      <c r="C2339" s="1">
        <v>2.29790560195041</v>
      </c>
      <c r="D2339" s="1">
        <v>94.519474214955807</v>
      </c>
      <c r="E2339" s="1">
        <v>97.702094398049596</v>
      </c>
    </row>
    <row r="2340" spans="1:5" ht="16.5" customHeight="1" x14ac:dyDescent="0.3">
      <c r="A2340" s="1">
        <v>1794.7630922693299</v>
      </c>
      <c r="B2340" s="1">
        <v>5.4397484638229701</v>
      </c>
      <c r="C2340" s="1">
        <v>2.2709973165997401</v>
      </c>
      <c r="D2340" s="1">
        <v>94.560251536177105</v>
      </c>
      <c r="E2340" s="1">
        <v>97.729002683400296</v>
      </c>
    </row>
    <row r="2341" spans="1:5" ht="16.5" customHeight="1" x14ac:dyDescent="0.3">
      <c r="A2341" s="1">
        <v>1797.4846133261999</v>
      </c>
      <c r="B2341" s="1">
        <v>5.3957574266532404</v>
      </c>
      <c r="C2341" s="1">
        <v>2.24294526241686</v>
      </c>
      <c r="D2341" s="1">
        <v>94.604242573346795</v>
      </c>
      <c r="E2341" s="1">
        <v>97.757054737583204</v>
      </c>
    </row>
    <row r="2342" spans="1:5" ht="16.5" customHeight="1" x14ac:dyDescent="0.3">
      <c r="A2342" s="1">
        <v>1800.21440057173</v>
      </c>
      <c r="B2342" s="1">
        <v>5.3485746644274004</v>
      </c>
      <c r="C2342" s="1">
        <v>2.2137768700110598</v>
      </c>
      <c r="D2342" s="1">
        <v>94.651425335572696</v>
      </c>
      <c r="E2342" s="1">
        <v>97.786223129989096</v>
      </c>
    </row>
    <row r="2343" spans="1:5" ht="16.5" customHeight="1" x14ac:dyDescent="0.3">
      <c r="A2343" s="1">
        <v>1802.9524917240799</v>
      </c>
      <c r="B2343" s="1">
        <v>5.2982262075753397</v>
      </c>
      <c r="C2343" s="1">
        <v>2.18352154823714</v>
      </c>
      <c r="D2343" s="1">
        <v>94.701773792424603</v>
      </c>
      <c r="E2343" s="1">
        <v>97.816478451762904</v>
      </c>
    </row>
    <row r="2344" spans="1:5" ht="16.5" customHeight="1" x14ac:dyDescent="0.3">
      <c r="A2344" s="1">
        <v>1805.6989247311801</v>
      </c>
      <c r="B2344" s="1">
        <v>5.2447421914614099</v>
      </c>
      <c r="C2344" s="1">
        <v>2.1522106941280401</v>
      </c>
      <c r="D2344" s="1">
        <v>94.755257808538602</v>
      </c>
      <c r="E2344" s="1">
        <v>97.847789305871899</v>
      </c>
    </row>
    <row r="2345" spans="1:5" ht="16.5" customHeight="1" x14ac:dyDescent="0.3">
      <c r="A2345" s="1">
        <v>1808.4537377725901</v>
      </c>
      <c r="B2345" s="1">
        <v>5.18815675928363</v>
      </c>
      <c r="C2345" s="1">
        <v>2.1198776008376798</v>
      </c>
      <c r="D2345" s="1">
        <v>94.811843240716399</v>
      </c>
      <c r="E2345" s="1">
        <v>97.880122399162303</v>
      </c>
    </row>
    <row r="2346" spans="1:5" ht="16.5" customHeight="1" x14ac:dyDescent="0.3">
      <c r="A2346" s="1">
        <v>1811.2169692611899</v>
      </c>
      <c r="B2346" s="1">
        <v>5.1285083114153798</v>
      </c>
      <c r="C2346" s="1">
        <v>2.0865575834903298</v>
      </c>
      <c r="D2346" s="1">
        <v>94.871491688584598</v>
      </c>
      <c r="E2346" s="1">
        <v>97.913442416509596</v>
      </c>
    </row>
    <row r="2347" spans="1:5" ht="16.5" customHeight="1" x14ac:dyDescent="0.3">
      <c r="A2347" s="1">
        <v>1813.98865784499</v>
      </c>
      <c r="B2347" s="1">
        <v>5.0658395020814897</v>
      </c>
      <c r="C2347" s="1">
        <v>2.0522879411842401</v>
      </c>
      <c r="D2347" s="1">
        <v>94.934160497918498</v>
      </c>
      <c r="E2347" s="1">
        <v>97.947712058815796</v>
      </c>
    </row>
    <row r="2348" spans="1:5" ht="16.5" customHeight="1" x14ac:dyDescent="0.3">
      <c r="A2348" s="1">
        <v>1816.7688424089399</v>
      </c>
      <c r="B2348" s="1">
        <v>5.0001973604597101</v>
      </c>
      <c r="C2348" s="1">
        <v>2.0171079941525201</v>
      </c>
      <c r="D2348" s="1">
        <v>94.999802639540206</v>
      </c>
      <c r="E2348" s="1">
        <v>97.982892005847603</v>
      </c>
    </row>
    <row r="2349" spans="1:5" ht="16.5" customHeight="1" x14ac:dyDescent="0.3">
      <c r="A2349" s="1">
        <v>1819.5575620767499</v>
      </c>
      <c r="B2349" s="1">
        <v>4.9316331370822004</v>
      </c>
      <c r="C2349" s="1">
        <v>1.98105896016044</v>
      </c>
      <c r="D2349" s="1">
        <v>95.068366862917799</v>
      </c>
      <c r="E2349" s="1">
        <v>98.018941039839603</v>
      </c>
    </row>
    <row r="2350" spans="1:5" ht="16.5" customHeight="1" x14ac:dyDescent="0.3">
      <c r="A2350" s="1">
        <v>1822.3548562127</v>
      </c>
      <c r="B2350" s="1">
        <v>4.8602025695160602</v>
      </c>
      <c r="C2350" s="1">
        <v>1.9441840770407099</v>
      </c>
      <c r="D2350" s="1">
        <v>95.139797430483995</v>
      </c>
      <c r="E2350" s="1">
        <v>98.055815922959297</v>
      </c>
    </row>
    <row r="2351" spans="1:5" ht="16.5" customHeight="1" x14ac:dyDescent="0.3">
      <c r="A2351" s="1">
        <v>1825.16076442351</v>
      </c>
      <c r="B2351" s="1">
        <v>4.7859658900973701</v>
      </c>
      <c r="C2351" s="1">
        <v>1.9065285653573101</v>
      </c>
      <c r="D2351" s="1">
        <v>95.214034109902698</v>
      </c>
      <c r="E2351" s="1">
        <v>98.093471434642694</v>
      </c>
    </row>
    <row r="2352" spans="1:5" ht="16.5" customHeight="1" x14ac:dyDescent="0.3">
      <c r="A2352" s="1">
        <v>1827.9753265602301</v>
      </c>
      <c r="B2352" s="1">
        <v>4.7089878622573096</v>
      </c>
      <c r="C2352" s="1">
        <v>1.8681396151137699</v>
      </c>
      <c r="D2352" s="1">
        <v>95.291012137742698</v>
      </c>
      <c r="E2352" s="1">
        <v>98.131860384886295</v>
      </c>
    </row>
    <row r="2353" spans="1:5" ht="16.5" customHeight="1" x14ac:dyDescent="0.3">
      <c r="A2353" s="1">
        <v>1830.7985827200901</v>
      </c>
      <c r="B2353" s="1">
        <v>4.6293378652777601</v>
      </c>
      <c r="C2353" s="1">
        <v>1.82906639348245</v>
      </c>
      <c r="D2353" s="1">
        <v>95.370662134722295</v>
      </c>
      <c r="E2353" s="1">
        <v>98.170933606517593</v>
      </c>
    </row>
    <row r="2354" spans="1:5" ht="16.5" customHeight="1" x14ac:dyDescent="0.3">
      <c r="A2354" s="1">
        <v>1833.63057324841</v>
      </c>
      <c r="B2354" s="1">
        <v>4.5470897957326599</v>
      </c>
      <c r="C2354" s="1">
        <v>1.7893599549681001</v>
      </c>
      <c r="D2354" s="1">
        <v>95.452910204267397</v>
      </c>
      <c r="E2354" s="1">
        <v>98.210640045031894</v>
      </c>
    </row>
    <row r="2355" spans="1:5" ht="16.5" customHeight="1" x14ac:dyDescent="0.3">
      <c r="A2355" s="1">
        <v>1836.47133874055</v>
      </c>
      <c r="B2355" s="1">
        <v>4.4623222799529501</v>
      </c>
      <c r="C2355" s="1">
        <v>1.7490733171425501</v>
      </c>
      <c r="D2355" s="1">
        <v>95.5376777200471</v>
      </c>
      <c r="E2355" s="1">
        <v>98.250926682857298</v>
      </c>
    </row>
    <row r="2356" spans="1:5" ht="16.5" customHeight="1" x14ac:dyDescent="0.3">
      <c r="A2356" s="1">
        <v>1839.32092004381</v>
      </c>
      <c r="B2356" s="1">
        <v>4.3751186556462196</v>
      </c>
      <c r="C2356" s="1">
        <v>1.70826141059334</v>
      </c>
      <c r="D2356" s="1">
        <v>95.624881344353795</v>
      </c>
      <c r="E2356" s="1">
        <v>98.291738589406705</v>
      </c>
    </row>
    <row r="2357" spans="1:5" ht="16.5" customHeight="1" x14ac:dyDescent="0.3">
      <c r="A2357" s="1">
        <v>1842.1793582594401</v>
      </c>
      <c r="B2357" s="1">
        <v>4.2855670095817198</v>
      </c>
      <c r="C2357" s="1">
        <v>1.6669810587082099</v>
      </c>
      <c r="D2357" s="1">
        <v>95.714432990418302</v>
      </c>
      <c r="E2357" s="1">
        <v>98.333018941291797</v>
      </c>
    </row>
    <row r="2358" spans="1:5" ht="16.5" customHeight="1" x14ac:dyDescent="0.3">
      <c r="A2358" s="1">
        <v>1845.04669474455</v>
      </c>
      <c r="B2358" s="1">
        <v>4.1937602114208197</v>
      </c>
      <c r="C2358" s="1">
        <v>1.62529095466836</v>
      </c>
      <c r="D2358" s="1">
        <v>95.806239788579205</v>
      </c>
      <c r="E2358" s="1">
        <v>98.374709045331699</v>
      </c>
    </row>
    <row r="2359" spans="1:5" ht="16.5" customHeight="1" x14ac:dyDescent="0.3">
      <c r="A2359" s="1">
        <v>1847.92297111417</v>
      </c>
      <c r="B2359" s="1">
        <v>4.0997959786938596</v>
      </c>
      <c r="C2359" s="1">
        <v>1.58325165280414</v>
      </c>
      <c r="D2359" s="1">
        <v>95.900204021306195</v>
      </c>
      <c r="E2359" s="1">
        <v>98.416748347195806</v>
      </c>
    </row>
    <row r="2360" spans="1:5" ht="16.5" customHeight="1" x14ac:dyDescent="0.3">
      <c r="A2360" s="1">
        <v>1850.8082292432</v>
      </c>
      <c r="B2360" s="1">
        <v>4.0037768111335899</v>
      </c>
      <c r="C2360" s="1">
        <v>1.5409254951597799</v>
      </c>
      <c r="D2360" s="1">
        <v>95.996223188866395</v>
      </c>
      <c r="E2360" s="1">
        <v>98.459074504840203</v>
      </c>
    </row>
    <row r="2361" spans="1:5" ht="16.5" customHeight="1" x14ac:dyDescent="0.3">
      <c r="A2361" s="1">
        <v>1853.7025112685101</v>
      </c>
      <c r="B2361" s="1">
        <v>3.90581006492706</v>
      </c>
      <c r="C2361" s="1">
        <v>1.4983766070636</v>
      </c>
      <c r="D2361" s="1">
        <v>96.094189935073004</v>
      </c>
      <c r="E2361" s="1">
        <v>98.501623392936395</v>
      </c>
    </row>
    <row r="2362" spans="1:5" ht="16.5" customHeight="1" x14ac:dyDescent="0.3">
      <c r="A2362" s="1">
        <v>1856.6058595909301</v>
      </c>
      <c r="B2362" s="1">
        <v>3.8060079877879498</v>
      </c>
      <c r="C2362" s="1">
        <v>1.45567087173975</v>
      </c>
      <c r="D2362" s="1">
        <v>96.193992012212107</v>
      </c>
      <c r="E2362" s="1">
        <v>98.544329128260202</v>
      </c>
    </row>
    <row r="2363" spans="1:5" ht="16.5" customHeight="1" x14ac:dyDescent="0.3">
      <c r="A2363" s="1">
        <v>1859.5183168773699</v>
      </c>
      <c r="B2363" s="1">
        <v>3.7044877073256899</v>
      </c>
      <c r="C2363" s="1">
        <v>1.41287588231258</v>
      </c>
      <c r="D2363" s="1">
        <v>96.295512292674303</v>
      </c>
      <c r="E2363" s="1">
        <v>98.587124117687395</v>
      </c>
    </row>
    <row r="2364" spans="1:5" ht="16.5" customHeight="1" x14ac:dyDescent="0.3">
      <c r="A2364" s="1">
        <v>1862.43992606285</v>
      </c>
      <c r="B2364" s="1">
        <v>3.6013712330899001</v>
      </c>
      <c r="C2364" s="1">
        <v>1.3700609003775801</v>
      </c>
      <c r="D2364" s="1">
        <v>96.398628766909994</v>
      </c>
      <c r="E2364" s="1">
        <v>98.629939099622405</v>
      </c>
    </row>
    <row r="2365" spans="1:5" ht="16.5" customHeight="1" x14ac:dyDescent="0.3">
      <c r="A2365" s="1">
        <v>1865.3707303526801</v>
      </c>
      <c r="B2365" s="1">
        <v>3.4967854517722698</v>
      </c>
      <c r="C2365" s="1">
        <v>1.3272968112700001</v>
      </c>
      <c r="D2365" s="1">
        <v>96.503214548227703</v>
      </c>
      <c r="E2365" s="1">
        <v>98.672703188729997</v>
      </c>
    </row>
    <row r="2366" spans="1:5" ht="16.5" customHeight="1" x14ac:dyDescent="0.3">
      <c r="A2366" s="1">
        <v>1868.3107732245501</v>
      </c>
      <c r="B2366" s="1">
        <v>3.3908621150929101</v>
      </c>
      <c r="C2366" s="1">
        <v>1.2846560759746</v>
      </c>
      <c r="D2366" s="1">
        <v>96.609137884907099</v>
      </c>
      <c r="E2366" s="1">
        <v>98.715343924025404</v>
      </c>
    </row>
    <row r="2367" spans="1:5" ht="16.5" customHeight="1" x14ac:dyDescent="0.3">
      <c r="A2367" s="1">
        <v>1871.26009843068</v>
      </c>
      <c r="B2367" s="1">
        <v>3.2837378200266398</v>
      </c>
      <c r="C2367" s="1">
        <v>1.2422126797450901</v>
      </c>
      <c r="D2367" s="1">
        <v>96.716262179973398</v>
      </c>
      <c r="E2367" s="1">
        <v>98.757787320254906</v>
      </c>
    </row>
    <row r="2368" spans="1:5" ht="16.5" customHeight="1" x14ac:dyDescent="0.3">
      <c r="A2368" s="1">
        <v>1874.21875</v>
      </c>
      <c r="B2368" s="1">
        <v>3.17555398237094</v>
      </c>
      <c r="C2368" s="1">
        <v>1.2000420788188</v>
      </c>
      <c r="D2368" s="1">
        <v>96.8244460176291</v>
      </c>
      <c r="E2368" s="1">
        <v>98.799957921181203</v>
      </c>
    </row>
    <row r="2369" spans="1:5" ht="16.5" customHeight="1" x14ac:dyDescent="0.3">
      <c r="A2369" s="1">
        <v>1877.1867722403399</v>
      </c>
      <c r="B2369" s="1">
        <v>3.0664567933097202</v>
      </c>
      <c r="C2369" s="1">
        <v>1.1582211364180099</v>
      </c>
      <c r="D2369" s="1">
        <v>96.933543206690302</v>
      </c>
      <c r="E2369" s="1">
        <v>98.841778863582107</v>
      </c>
    </row>
    <row r="2370" spans="1:5" ht="16.5" customHeight="1" x14ac:dyDescent="0.3">
      <c r="A2370" s="1">
        <v>1880.16420974062</v>
      </c>
      <c r="B2370" s="1">
        <v>2.9565971797104802</v>
      </c>
      <c r="C2370" s="1">
        <v>1.1168280660516201</v>
      </c>
      <c r="D2370" s="1">
        <v>97.043402820289501</v>
      </c>
      <c r="E2370" s="1">
        <v>98.883171933948304</v>
      </c>
    </row>
    <row r="2371" spans="1:5" ht="16.5" customHeight="1" x14ac:dyDescent="0.3">
      <c r="A2371" s="1">
        <v>1883.1511073731399</v>
      </c>
      <c r="B2371" s="1">
        <v>2.8461307462082899</v>
      </c>
      <c r="C2371" s="1">
        <v>1.0759423646495001</v>
      </c>
      <c r="D2371" s="1">
        <v>97.153869253791697</v>
      </c>
      <c r="E2371" s="1">
        <v>98.924057635350493</v>
      </c>
    </row>
    <row r="2372" spans="1:5" ht="16.5" customHeight="1" x14ac:dyDescent="0.3">
      <c r="A2372" s="1">
        <v>1886.14751029577</v>
      </c>
      <c r="B2372" s="1">
        <v>2.7352177084807998</v>
      </c>
      <c r="C2372" s="1">
        <v>1.0356447431539899</v>
      </c>
      <c r="D2372" s="1">
        <v>97.264782291519097</v>
      </c>
      <c r="E2372" s="1">
        <v>98.964355256846005</v>
      </c>
    </row>
    <row r="2373" spans="1:5" ht="16.5" customHeight="1" x14ac:dyDescent="0.3">
      <c r="A2373" s="1">
        <v>1889.1534639542499</v>
      </c>
      <c r="B2373" s="1">
        <v>2.6240228160355201</v>
      </c>
      <c r="C2373" s="1">
        <v>0.99601705377512695</v>
      </c>
      <c r="D2373" s="1">
        <v>97.375977183964494</v>
      </c>
      <c r="E2373" s="1">
        <v>99.003982946224895</v>
      </c>
    </row>
    <row r="2374" spans="1:5" ht="16.5" customHeight="1" x14ac:dyDescent="0.3">
      <c r="A2374" s="1">
        <v>1892.1690140845101</v>
      </c>
      <c r="B2374" s="1">
        <v>2.5127152637178898</v>
      </c>
      <c r="C2374" s="1">
        <v>0.95714221364792096</v>
      </c>
      <c r="D2374" s="1">
        <v>97.487284736282206</v>
      </c>
      <c r="E2374" s="1">
        <v>99.042857786352101</v>
      </c>
    </row>
    <row r="2375" spans="1:5" ht="16.5" customHeight="1" x14ac:dyDescent="0.3">
      <c r="A2375" s="1">
        <v>1895.19420671494</v>
      </c>
      <c r="B2375" s="1">
        <v>2.4014685914586802</v>
      </c>
      <c r="C2375" s="1">
        <v>0.91910412489343196</v>
      </c>
      <c r="D2375" s="1">
        <v>97.598531408541305</v>
      </c>
      <c r="E2375" s="1">
        <v>99.080895875106606</v>
      </c>
    </row>
    <row r="2376" spans="1:5" ht="16.5" customHeight="1" x14ac:dyDescent="0.3">
      <c r="A2376" s="1">
        <v>1898.2290881688</v>
      </c>
      <c r="B2376" s="1">
        <v>2.2904605709163199</v>
      </c>
      <c r="C2376" s="1">
        <v>0.88198758863907101</v>
      </c>
      <c r="D2376" s="1">
        <v>97.709539429083705</v>
      </c>
      <c r="E2376" s="1">
        <v>99.118012411360894</v>
      </c>
    </row>
    <row r="2377" spans="1:5" ht="16.5" customHeight="1" x14ac:dyDescent="0.3">
      <c r="A2377" s="1">
        <v>1901.2737050665201</v>
      </c>
      <c r="B2377" s="1">
        <v>2.17987308208314</v>
      </c>
      <c r="C2377" s="1">
        <v>0.84587822076276897</v>
      </c>
      <c r="D2377" s="1">
        <v>97.820126917916795</v>
      </c>
      <c r="E2377" s="1">
        <v>99.154121779237201</v>
      </c>
    </row>
    <row r="2378" spans="1:5" ht="16.5" customHeight="1" x14ac:dyDescent="0.3">
      <c r="A2378" s="1">
        <v>1904.3281043280999</v>
      </c>
      <c r="B2378" s="1">
        <v>2.0698919761118302</v>
      </c>
      <c r="C2378" s="1">
        <v>0.81086236736462003</v>
      </c>
      <c r="D2378" s="1">
        <v>97.930108023888195</v>
      </c>
      <c r="E2378" s="1">
        <v>99.189137632635394</v>
      </c>
    </row>
    <row r="2379" spans="1:5" ht="16.5" customHeight="1" x14ac:dyDescent="0.3">
      <c r="A2379" s="1">
        <v>1907.39233317558</v>
      </c>
      <c r="B2379" s="1">
        <v>1.9607069198093301</v>
      </c>
      <c r="C2379" s="1">
        <v>0.77702699991559598</v>
      </c>
      <c r="D2379" s="1">
        <v>98.039293080190703</v>
      </c>
      <c r="E2379" s="1">
        <v>99.222973000084394</v>
      </c>
    </row>
    <row r="2380" spans="1:5" ht="16.5" customHeight="1" x14ac:dyDescent="0.3">
      <c r="A2380" s="1">
        <v>1910.4664391353799</v>
      </c>
      <c r="B2380" s="1">
        <v>1.8525112320638699</v>
      </c>
      <c r="C2380" s="1">
        <v>0.74445962215291195</v>
      </c>
      <c r="D2380" s="1">
        <v>98.147488767936096</v>
      </c>
      <c r="E2380" s="1">
        <v>99.255540377847097</v>
      </c>
    </row>
    <row r="2381" spans="1:5" ht="16.5" customHeight="1" x14ac:dyDescent="0.3">
      <c r="A2381" s="1">
        <v>1913.5504700408301</v>
      </c>
      <c r="B2381" s="1">
        <v>1.74550170417565</v>
      </c>
      <c r="C2381" s="1">
        <v>0.71324816926144397</v>
      </c>
      <c r="D2381" s="1">
        <v>98.254498295824405</v>
      </c>
      <c r="E2381" s="1">
        <v>99.286751830738496</v>
      </c>
    </row>
    <row r="2382" spans="1:5" ht="16.5" customHeight="1" x14ac:dyDescent="0.3">
      <c r="A2382" s="1">
        <v>1916.6444740346201</v>
      </c>
      <c r="B2382" s="1">
        <v>1.63987840575328</v>
      </c>
      <c r="C2382" s="1">
        <v>0.683480903799354</v>
      </c>
      <c r="D2382" s="1">
        <v>98.360121594246706</v>
      </c>
      <c r="E2382" s="1">
        <v>99.316519096200594</v>
      </c>
    </row>
    <row r="2383" spans="1:5" ht="16.5" customHeight="1" x14ac:dyDescent="0.3">
      <c r="A2383" s="1">
        <v>1919.74849957131</v>
      </c>
      <c r="B2383" s="1">
        <v>1.5358444759232299</v>
      </c>
      <c r="C2383" s="1">
        <v>0.655246308458172</v>
      </c>
      <c r="D2383" s="1">
        <v>98.464155524076801</v>
      </c>
      <c r="E2383" s="1">
        <v>99.344753691541797</v>
      </c>
    </row>
    <row r="2384" spans="1:5" ht="16.5" customHeight="1" x14ac:dyDescent="0.3">
      <c r="A2384" s="1">
        <v>1922.8625954198501</v>
      </c>
      <c r="B2384" s="1">
        <v>1.4336058996529</v>
      </c>
      <c r="C2384" s="1">
        <v>0.628632976015019</v>
      </c>
      <c r="D2384" s="1">
        <v>98.566394100347097</v>
      </c>
      <c r="E2384" s="1">
        <v>99.371367023984902</v>
      </c>
    </row>
    <row r="2385" spans="1:5" ht="16.5" customHeight="1" x14ac:dyDescent="0.3">
      <c r="A2385" s="1">
        <v>1925.98681066616</v>
      </c>
      <c r="B2385" s="1">
        <v>1.33337126858898</v>
      </c>
      <c r="C2385" s="1">
        <v>0.60372950130205605</v>
      </c>
      <c r="D2385" s="1">
        <v>98.666628731410995</v>
      </c>
      <c r="E2385" s="1">
        <v>99.396270498697902</v>
      </c>
    </row>
    <row r="2386" spans="1:5" ht="16.5" customHeight="1" x14ac:dyDescent="0.3">
      <c r="A2386" s="1">
        <v>1929.1211947156801</v>
      </c>
      <c r="B2386" s="1">
        <v>1.2353515609716199</v>
      </c>
      <c r="C2386" s="1">
        <v>0.58062435671832402</v>
      </c>
      <c r="D2386" s="1">
        <v>98.764648439028406</v>
      </c>
      <c r="E2386" s="1">
        <v>99.419375643281697</v>
      </c>
    </row>
    <row r="2387" spans="1:5" ht="16.5" customHeight="1" x14ac:dyDescent="0.3">
      <c r="A2387" s="1">
        <v>1932.2657972960001</v>
      </c>
      <c r="B2387" s="1">
        <v>1.13975977819608</v>
      </c>
      <c r="C2387" s="1">
        <v>0.55940576574076095</v>
      </c>
      <c r="D2387" s="1">
        <v>98.860240221803906</v>
      </c>
      <c r="E2387" s="1">
        <v>99.440594234259095</v>
      </c>
    </row>
    <row r="2388" spans="1:5" ht="16.5" customHeight="1" x14ac:dyDescent="0.3">
      <c r="A2388" s="1">
        <v>1935.4206684594701</v>
      </c>
      <c r="B2388" s="1">
        <v>1.0468107470432699</v>
      </c>
      <c r="C2388" s="1">
        <v>0.54016159970966704</v>
      </c>
      <c r="D2388" s="1">
        <v>98.953189252956705</v>
      </c>
      <c r="E2388" s="1">
        <v>99.459838400290394</v>
      </c>
    </row>
    <row r="2389" spans="1:5" ht="16.5" customHeight="1" x14ac:dyDescent="0.3">
      <c r="A2389" s="1">
        <v>1938.58585858586</v>
      </c>
      <c r="B2389" s="1">
        <v>0.95672079971311097</v>
      </c>
      <c r="C2389" s="1">
        <v>0.52297924821809105</v>
      </c>
      <c r="D2389" s="1">
        <v>99.043279200286804</v>
      </c>
      <c r="E2389" s="1">
        <v>99.477020751781893</v>
      </c>
    </row>
    <row r="2390" spans="1:5" ht="16.5" customHeight="1" x14ac:dyDescent="0.3">
      <c r="A2390" s="1">
        <v>1941.7614183850401</v>
      </c>
      <c r="B2390" s="1">
        <v>0.86970745657314397</v>
      </c>
      <c r="C2390" s="1">
        <v>0.50794549259296695</v>
      </c>
      <c r="D2390" s="1">
        <v>99.130292543426904</v>
      </c>
      <c r="E2390" s="1">
        <v>99.492054507407104</v>
      </c>
    </row>
    <row r="2391" spans="1:5" ht="16.5" customHeight="1" x14ac:dyDescent="0.3">
      <c r="A2391" s="1">
        <v>1944.9473988997199</v>
      </c>
      <c r="B2391" s="1">
        <v>0.78598909809926298</v>
      </c>
      <c r="C2391" s="1">
        <v>0.49514637840298897</v>
      </c>
      <c r="D2391" s="1">
        <v>99.214010901900707</v>
      </c>
      <c r="E2391" s="1">
        <v>99.504853621596993</v>
      </c>
    </row>
    <row r="2392" spans="1:5" ht="16.5" customHeight="1" x14ac:dyDescent="0.3">
      <c r="A2392" s="1">
        <v>1948.14385150812</v>
      </c>
      <c r="B2392" s="1">
        <v>0.70578465150595404</v>
      </c>
      <c r="C2392" s="1">
        <v>0.48466709005780001</v>
      </c>
      <c r="D2392" s="1">
        <v>99.294215348494006</v>
      </c>
      <c r="E2392" s="1">
        <v>99.515332909942202</v>
      </c>
    </row>
    <row r="2393" spans="1:5" ht="16.5" customHeight="1" x14ac:dyDescent="0.3">
      <c r="A2393" s="1">
        <v>1951.3508279267901</v>
      </c>
      <c r="B2393" s="1">
        <v>0.62931315763684303</v>
      </c>
      <c r="C2393" s="1">
        <v>0.47659179956664199</v>
      </c>
      <c r="D2393" s="1">
        <v>99.370686842363199</v>
      </c>
      <c r="E2393" s="1">
        <v>99.523408200433394</v>
      </c>
    </row>
    <row r="2394" spans="1:5" ht="16.5" customHeight="1" x14ac:dyDescent="0.3">
      <c r="A2394" s="1">
        <v>1954.5683802133799</v>
      </c>
      <c r="B2394" s="1">
        <v>0.556793457631238</v>
      </c>
      <c r="C2394" s="1">
        <v>0.47100356877522498</v>
      </c>
      <c r="D2394" s="1">
        <v>99.443206542368799</v>
      </c>
      <c r="E2394" s="1">
        <v>99.528996431224797</v>
      </c>
    </row>
    <row r="2395" spans="1:5" ht="16.5" customHeight="1" x14ac:dyDescent="0.3">
      <c r="A2395" s="1">
        <v>1957.79656076946</v>
      </c>
      <c r="B2395" s="1">
        <v>0.48844381608235399</v>
      </c>
      <c r="C2395" s="1">
        <v>0.46798419614477799</v>
      </c>
      <c r="D2395" s="1">
        <v>99.511556183917705</v>
      </c>
      <c r="E2395" s="1">
        <v>99.532015803855202</v>
      </c>
    </row>
    <row r="2396" spans="1:5" ht="16.5" customHeight="1" x14ac:dyDescent="0.3">
      <c r="A2396" s="1">
        <v>1961.0354223433201</v>
      </c>
      <c r="B2396" s="1">
        <v>0.42448152148114598</v>
      </c>
      <c r="C2396" s="1">
        <v>0.46761408477245298</v>
      </c>
      <c r="D2396" s="1">
        <v>99.575518478518902</v>
      </c>
      <c r="E2396" s="1">
        <v>99.532385915227493</v>
      </c>
    </row>
    <row r="2397" spans="1:5" ht="16.5" customHeight="1" x14ac:dyDescent="0.3">
      <c r="A2397" s="1">
        <v>1964.2850180329499</v>
      </c>
      <c r="B2397" s="1">
        <v>0.36512249425635102</v>
      </c>
      <c r="C2397" s="1">
        <v>0.46997210835320602</v>
      </c>
      <c r="D2397" s="1">
        <v>99.634877505743702</v>
      </c>
      <c r="E2397" s="1">
        <v>99.530027891646796</v>
      </c>
    </row>
    <row r="2398" spans="1:5" ht="16.5" customHeight="1" x14ac:dyDescent="0.3">
      <c r="A2398" s="1">
        <v>1967.5454012888099</v>
      </c>
      <c r="B2398" s="1">
        <v>0.31058079803055699</v>
      </c>
      <c r="C2398" s="1">
        <v>0.47513547810428203</v>
      </c>
      <c r="D2398" s="1">
        <v>99.6894192019695</v>
      </c>
      <c r="E2398" s="1">
        <v>99.524864521895793</v>
      </c>
    </row>
    <row r="2399" spans="1:5" ht="16.5" customHeight="1" x14ac:dyDescent="0.3">
      <c r="A2399" s="1">
        <v>1970.81662591687</v>
      </c>
      <c r="B2399" s="1">
        <v>0.26106830591580199</v>
      </c>
      <c r="C2399" s="1">
        <v>0.48317961100801199</v>
      </c>
      <c r="D2399" s="1">
        <v>99.738931694084201</v>
      </c>
      <c r="E2399" s="1">
        <v>99.516820388991903</v>
      </c>
    </row>
    <row r="2400" spans="1:5" ht="16.5" customHeight="1" x14ac:dyDescent="0.3">
      <c r="A2400" s="1">
        <v>1974.0987460814999</v>
      </c>
      <c r="B2400" s="1">
        <v>0.21679424553936899</v>
      </c>
      <c r="C2400" s="1">
        <v>0.49417799270707502</v>
      </c>
      <c r="D2400" s="1">
        <v>99.783205754460596</v>
      </c>
      <c r="E2400" s="1">
        <v>99.505822007292906</v>
      </c>
    </row>
    <row r="2401" spans="1:5" ht="16.5" customHeight="1" x14ac:dyDescent="0.3">
      <c r="A2401" s="1">
        <v>1977.39181630851</v>
      </c>
      <c r="B2401" s="1">
        <v>0.17796474778191501</v>
      </c>
      <c r="C2401" s="1">
        <v>0.50820206247334099</v>
      </c>
      <c r="D2401" s="1">
        <v>99.8220352522182</v>
      </c>
      <c r="E2401" s="1">
        <v>99.491797937526698</v>
      </c>
    </row>
    <row r="2402" spans="1:5" ht="16.5" customHeight="1" x14ac:dyDescent="0.3">
      <c r="A2402" s="1">
        <v>1980.69589148811</v>
      </c>
      <c r="B2402" s="1">
        <v>0.144782378888867</v>
      </c>
      <c r="C2402" s="1">
        <v>0.52532103900438898</v>
      </c>
      <c r="D2402" s="1">
        <v>99.855217621111194</v>
      </c>
      <c r="E2402" s="1">
        <v>99.474678960995604</v>
      </c>
    </row>
    <row r="2403" spans="1:5" ht="16.5" customHeight="1" x14ac:dyDescent="0.3">
      <c r="A2403" s="1">
        <v>1984.0110268780199</v>
      </c>
      <c r="B2403" s="1">
        <v>0.11744574118245001</v>
      </c>
      <c r="C2403" s="1">
        <v>0.54560182763855203</v>
      </c>
      <c r="D2403" s="1">
        <v>99.882554258817507</v>
      </c>
      <c r="E2403" s="1">
        <v>99.454398172361493</v>
      </c>
    </row>
    <row r="2404" spans="1:5" ht="16.5" customHeight="1" x14ac:dyDescent="0.3">
      <c r="A2404" s="1">
        <v>1987.33727810651</v>
      </c>
      <c r="B2404" s="1">
        <v>9.6149012160469505E-2</v>
      </c>
      <c r="C2404" s="1">
        <v>0.56910886838543495</v>
      </c>
      <c r="D2404" s="1">
        <v>99.903850987839505</v>
      </c>
      <c r="E2404" s="1">
        <v>99.430891131614601</v>
      </c>
    </row>
    <row r="2405" spans="1:5" ht="16.5" customHeight="1" x14ac:dyDescent="0.3">
      <c r="A2405" s="1">
        <v>1990.6747011755399</v>
      </c>
      <c r="B2405" s="1">
        <v>8.1081447420163003E-2</v>
      </c>
      <c r="C2405" s="1">
        <v>0.59590404809501596</v>
      </c>
      <c r="D2405" s="1">
        <v>99.918918552579896</v>
      </c>
      <c r="E2405" s="1">
        <v>99.404095951905006</v>
      </c>
    </row>
    <row r="2406" spans="1:5" ht="16.5" customHeight="1" x14ac:dyDescent="0.3">
      <c r="A2406" s="1">
        <v>1994.02335246388</v>
      </c>
      <c r="B2406" s="1">
        <v>7.2426983091616701E-2</v>
      </c>
      <c r="C2406" s="1">
        <v>0.62604653849477698</v>
      </c>
      <c r="D2406" s="1">
        <v>99.927573016908397</v>
      </c>
      <c r="E2406" s="1">
        <v>99.373953461505195</v>
      </c>
    </row>
    <row r="2407" spans="1:5" ht="16.5" customHeight="1" x14ac:dyDescent="0.3">
      <c r="A2407" s="1">
        <v>1997.3832887302999</v>
      </c>
      <c r="B2407" s="1">
        <v>7.0363762733977903E-2</v>
      </c>
      <c r="C2407" s="1">
        <v>0.659592667542797</v>
      </c>
      <c r="D2407" s="1">
        <v>99.929636237265996</v>
      </c>
      <c r="E2407" s="1">
        <v>99.340407332457204</v>
      </c>
    </row>
    <row r="2408" spans="1:5" ht="16.5" customHeight="1" x14ac:dyDescent="0.3">
      <c r="A2408" s="1">
        <v>2000.75456711676</v>
      </c>
      <c r="B2408" s="1">
        <v>7.5055164987657894E-2</v>
      </c>
      <c r="C2408" s="1">
        <v>0.69655803271064598</v>
      </c>
      <c r="D2408" s="1">
        <v>99.924944835012298</v>
      </c>
      <c r="E2408" s="1">
        <v>99.303441967289402</v>
      </c>
    </row>
    <row r="2409" spans="1:5" ht="16.5" customHeight="1" x14ac:dyDescent="0.3">
      <c r="A2409" s="1">
        <v>2004.13724515167</v>
      </c>
      <c r="B2409" s="1">
        <v>8.6608188761700997E-2</v>
      </c>
      <c r="C2409" s="1">
        <v>0.73688295838682405</v>
      </c>
      <c r="D2409" s="1">
        <v>99.913391811238299</v>
      </c>
      <c r="E2409" s="1">
        <v>99.263117041613199</v>
      </c>
    </row>
    <row r="2410" spans="1:5" ht="16.5" customHeight="1" x14ac:dyDescent="0.3">
      <c r="A2410" s="1">
        <v>2007.53138075314</v>
      </c>
      <c r="B2410" s="1">
        <v>0.10518630970701399</v>
      </c>
      <c r="C2410" s="1">
        <v>0.78073572631037202</v>
      </c>
      <c r="D2410" s="1">
        <v>99.894813690293006</v>
      </c>
      <c r="E2410" s="1">
        <v>99.219264273689703</v>
      </c>
    </row>
    <row r="2411" spans="1:5" ht="16.5" customHeight="1" x14ac:dyDescent="0.3">
      <c r="A2411" s="1">
        <v>2010.93703223231</v>
      </c>
      <c r="B2411" s="1">
        <v>0.13093934606514299</v>
      </c>
      <c r="C2411" s="1">
        <v>0.82816041197948798</v>
      </c>
      <c r="D2411" s="1">
        <v>99.869060653934895</v>
      </c>
      <c r="E2411" s="1">
        <v>99.171839588020404</v>
      </c>
    </row>
    <row r="2412" spans="1:5" ht="16.5" customHeight="1" x14ac:dyDescent="0.3">
      <c r="A2412" s="1">
        <v>2014.35425829668</v>
      </c>
      <c r="B2412" s="1">
        <v>0.16400934074314999</v>
      </c>
      <c r="C2412" s="1">
        <v>0.87919778189409903</v>
      </c>
      <c r="D2412" s="1">
        <v>99.835990659256794</v>
      </c>
      <c r="E2412" s="1">
        <v>99.120802218105894</v>
      </c>
    </row>
    <row r="2413" spans="1:5" ht="16.5" customHeight="1" x14ac:dyDescent="0.3">
      <c r="A2413" s="1">
        <v>2017.7831180534699</v>
      </c>
      <c r="B2413" s="1">
        <v>0.20453016352171099</v>
      </c>
      <c r="C2413" s="1">
        <v>0.93388519614156995</v>
      </c>
      <c r="D2413" s="1">
        <v>99.795469836478304</v>
      </c>
      <c r="E2413" s="1">
        <v>99.066114803858497</v>
      </c>
    </row>
    <row r="2414" spans="1:5" ht="16.5" customHeight="1" x14ac:dyDescent="0.3">
      <c r="A2414" s="1">
        <v>2021.2236710130401</v>
      </c>
      <c r="B2414" s="1">
        <v>0.25262712681376098</v>
      </c>
      <c r="C2414" s="1">
        <v>0.99225651580973995</v>
      </c>
      <c r="D2414" s="1">
        <v>99.747372873186194</v>
      </c>
      <c r="E2414" s="1">
        <v>99.0077434841903</v>
      </c>
    </row>
    <row r="2415" spans="1:5" ht="16.5" customHeight="1" x14ac:dyDescent="0.3">
      <c r="A2415" s="1">
        <v>2024.67597709233</v>
      </c>
      <c r="B2415" s="1">
        <v>0.30841661670716902</v>
      </c>
      <c r="C2415" s="1">
        <v>1.0543420155132299</v>
      </c>
      <c r="D2415" s="1">
        <v>99.691583383292894</v>
      </c>
      <c r="E2415" s="1">
        <v>98.9456579844868</v>
      </c>
    </row>
    <row r="2416" spans="1:5" ht="16.5" customHeight="1" x14ac:dyDescent="0.3">
      <c r="A2416" s="1">
        <v>2028.1400966183601</v>
      </c>
      <c r="B2416" s="1">
        <v>0.37200574099609202</v>
      </c>
      <c r="C2416" s="1">
        <v>1.12016830130786</v>
      </c>
      <c r="D2416" s="1">
        <v>99.627994259003898</v>
      </c>
      <c r="E2416" s="1">
        <v>98.879831698692101</v>
      </c>
    </row>
    <row r="2417" spans="1:5" ht="16.5" customHeight="1" x14ac:dyDescent="0.3">
      <c r="A2417" s="1">
        <v>2031.61609033169</v>
      </c>
      <c r="B2417" s="1">
        <v>0.44349199586518201</v>
      </c>
      <c r="C2417" s="1">
        <v>1.1897582342548401</v>
      </c>
      <c r="D2417" s="1">
        <v>99.556508004134898</v>
      </c>
      <c r="E2417" s="1">
        <v>98.810241765745204</v>
      </c>
    </row>
    <row r="2418" spans="1:5" ht="16.5" customHeight="1" x14ac:dyDescent="0.3">
      <c r="A2418" s="1">
        <v>2035.1040193900201</v>
      </c>
      <c r="B2418" s="1">
        <v>0.52296295283766003</v>
      </c>
      <c r="C2418" s="1">
        <v>1.2631308598819699</v>
      </c>
      <c r="D2418" s="1">
        <v>99.477037047162398</v>
      </c>
      <c r="E2418" s="1">
        <v>98.736869140118003</v>
      </c>
    </row>
    <row r="2419" spans="1:5" ht="16.5" customHeight="1" x14ac:dyDescent="0.3">
      <c r="A2419" s="1">
        <v>2038.6039453717799</v>
      </c>
      <c r="B2419" s="1">
        <v>0.61049596753366098</v>
      </c>
      <c r="C2419" s="1">
        <v>1.34030134377335</v>
      </c>
      <c r="D2419" s="1">
        <v>99.389504032466306</v>
      </c>
      <c r="E2419" s="1">
        <v>98.659698656226595</v>
      </c>
    </row>
    <row r="2420" spans="1:5" ht="16.5" customHeight="1" x14ac:dyDescent="0.3">
      <c r="A2420" s="1">
        <v>2042.11593027969</v>
      </c>
      <c r="B2420" s="1">
        <v>0.70615791170906295</v>
      </c>
      <c r="C2420" s="1">
        <v>1.4212809135023401</v>
      </c>
      <c r="D2420" s="1">
        <v>99.293842088290901</v>
      </c>
      <c r="E2420" s="1">
        <v>98.578719086497699</v>
      </c>
    </row>
    <row r="2421" spans="1:5" ht="16.5" customHeight="1" x14ac:dyDescent="0.3">
      <c r="A2421" s="1">
        <v>2045.6400365445099</v>
      </c>
      <c r="B2421" s="1">
        <v>0.81000492995611495</v>
      </c>
      <c r="C2421" s="1">
        <v>1.50607680710401</v>
      </c>
      <c r="D2421" s="1">
        <v>99.189995070043906</v>
      </c>
      <c r="E2421" s="1">
        <v>98.493923192896006</v>
      </c>
    </row>
    <row r="2422" spans="1:5" ht="16.5" customHeight="1" x14ac:dyDescent="0.3">
      <c r="A2422" s="1">
        <v>2049.1763270286801</v>
      </c>
      <c r="B2422" s="1">
        <v>0.92208222234953596</v>
      </c>
      <c r="C2422" s="1">
        <v>1.5946922282648901</v>
      </c>
      <c r="D2422" s="1">
        <v>99.077917777650498</v>
      </c>
      <c r="E2422" s="1">
        <v>98.405307771734996</v>
      </c>
    </row>
    <row r="2423" spans="1:5" ht="16.5" customHeight="1" x14ac:dyDescent="0.3">
      <c r="A2423" s="1">
        <v>2052.7248650300498</v>
      </c>
      <c r="B2423" s="1">
        <v>1.0424238542111199</v>
      </c>
      <c r="C2423" s="1">
        <v>1.68712630838686</v>
      </c>
      <c r="D2423" s="1">
        <v>98.957576145788906</v>
      </c>
      <c r="E2423" s="1">
        <v>98.312873691613106</v>
      </c>
    </row>
    <row r="2424" spans="1:5" ht="16.5" customHeight="1" x14ac:dyDescent="0.3">
      <c r="A2424" s="1">
        <v>2056.2857142857201</v>
      </c>
      <c r="B2424" s="1">
        <v>1.1710525940471399</v>
      </c>
      <c r="C2424" s="1">
        <v>1.7833740756615999</v>
      </c>
      <c r="D2424" s="1">
        <v>98.828947405952803</v>
      </c>
      <c r="E2424" s="1">
        <v>98.216625924338402</v>
      </c>
    </row>
    <row r="2425" spans="1:5" ht="16.5" customHeight="1" x14ac:dyDescent="0.3">
      <c r="A2425" s="1">
        <v>2059.8589389757799</v>
      </c>
      <c r="B2425" s="1">
        <v>1.3079797805847</v>
      </c>
      <c r="C2425" s="1">
        <v>1.88342643126971</v>
      </c>
      <c r="D2425" s="1">
        <v>98.692020219415298</v>
      </c>
      <c r="E2425" s="1">
        <v>98.116573568730303</v>
      </c>
    </row>
    <row r="2426" spans="1:5" ht="16.5" customHeight="1" x14ac:dyDescent="0.3">
      <c r="A2426" s="1">
        <v>2063.4446037272201</v>
      </c>
      <c r="B2426" s="1">
        <v>1.4532052196964</v>
      </c>
      <c r="C2426" s="1">
        <v>1.98727013279668</v>
      </c>
      <c r="D2426" s="1">
        <v>98.5467947803036</v>
      </c>
      <c r="E2426" s="1">
        <v>98.012729867203305</v>
      </c>
    </row>
    <row r="2427" spans="1:5" ht="16.5" customHeight="1" x14ac:dyDescent="0.3">
      <c r="A2427" s="1">
        <v>2067.0427736178099</v>
      </c>
      <c r="B2427" s="1">
        <v>1.60671711185934</v>
      </c>
      <c r="C2427" s="1">
        <v>2.0948877849337202</v>
      </c>
      <c r="D2427" s="1">
        <v>98.393282888140703</v>
      </c>
      <c r="E2427" s="1">
        <v>97.905112215066296</v>
      </c>
    </row>
    <row r="2428" spans="1:5" ht="16.5" customHeight="1" x14ac:dyDescent="0.3">
      <c r="A2428" s="1">
        <v>2070.65351418002</v>
      </c>
      <c r="B2428" s="1">
        <v>1.76849201064573</v>
      </c>
      <c r="C2428" s="1">
        <v>2.2062578375095598</v>
      </c>
      <c r="D2428" s="1">
        <v>98.231507989354199</v>
      </c>
      <c r="E2428" s="1">
        <v>97.793742162490403</v>
      </c>
    </row>
    <row r="2429" spans="1:5" ht="16.5" customHeight="1" x14ac:dyDescent="0.3">
      <c r="A2429" s="1">
        <v>2074.2768914050398</v>
      </c>
      <c r="B2429" s="1">
        <v>1.93849481258537</v>
      </c>
      <c r="C2429" s="1">
        <v>2.3213545908730202</v>
      </c>
      <c r="D2429" s="1">
        <v>98.061505187414596</v>
      </c>
      <c r="E2429" s="1">
        <v>97.678645409127</v>
      </c>
    </row>
    <row r="2430" spans="1:5" ht="16.5" customHeight="1" x14ac:dyDescent="0.3">
      <c r="A2430" s="1">
        <v>2077.9129717467499</v>
      </c>
      <c r="B2430" s="1">
        <v>2.1166787785864298</v>
      </c>
      <c r="C2430" s="1">
        <v>2.4401482086250401</v>
      </c>
      <c r="D2430" s="1">
        <v>97.883321221413595</v>
      </c>
      <c r="E2430" s="1">
        <v>97.559851791374996</v>
      </c>
    </row>
    <row r="2431" spans="1:5" ht="16.5" customHeight="1" x14ac:dyDescent="0.3">
      <c r="A2431" s="1">
        <v>2080</v>
      </c>
      <c r="B2431" s="1">
        <v>2.2223306075611799</v>
      </c>
      <c r="C2431" s="1">
        <v>2.5097961867823702</v>
      </c>
      <c r="D2431" s="1">
        <v>97.777669392438895</v>
      </c>
      <c r="E2431" s="1">
        <v>97.490203813217605</v>
      </c>
    </row>
    <row r="2432" spans="1:5" ht="16.5" customHeight="1" x14ac:dyDescent="0.3">
      <c r="A2432" s="1">
        <v>2081</v>
      </c>
      <c r="B2432" s="1">
        <v>2.2738162856611801</v>
      </c>
      <c r="C2432" s="1">
        <v>2.5435409774928099</v>
      </c>
      <c r="D2432" s="1">
        <v>97.726183714338802</v>
      </c>
      <c r="E2432" s="1">
        <v>97.456459022507204</v>
      </c>
    </row>
    <row r="2433" spans="1:5" ht="16.5" customHeight="1" x14ac:dyDescent="0.3">
      <c r="A2433" s="1">
        <v>2082</v>
      </c>
      <c r="B2433" s="1">
        <v>2.3258565233771402</v>
      </c>
      <c r="C2433" s="1">
        <v>2.5775253007655601</v>
      </c>
      <c r="D2433" s="1">
        <v>97.674143476622802</v>
      </c>
      <c r="E2433" s="1">
        <v>97.4224746992344</v>
      </c>
    </row>
    <row r="2434" spans="1:5" ht="16.5" customHeight="1" x14ac:dyDescent="0.3">
      <c r="A2434" s="1">
        <v>2083</v>
      </c>
      <c r="B2434" s="1">
        <v>2.3784481116211098</v>
      </c>
      <c r="C2434" s="1">
        <v>2.6117476019296499</v>
      </c>
      <c r="D2434" s="1">
        <v>97.621551888378903</v>
      </c>
      <c r="E2434" s="1">
        <v>97.388252398070307</v>
      </c>
    </row>
    <row r="2435" spans="1:5" ht="16.5" customHeight="1" x14ac:dyDescent="0.3">
      <c r="A2435" s="1">
        <v>2084</v>
      </c>
      <c r="B2435" s="1">
        <v>2.4315877916330599</v>
      </c>
      <c r="C2435" s="1">
        <v>2.6462063105962801</v>
      </c>
      <c r="D2435" s="1">
        <v>97.568412208366993</v>
      </c>
      <c r="E2435" s="1">
        <v>97.353793689403702</v>
      </c>
    </row>
    <row r="2436" spans="1:5" ht="16.5" customHeight="1" x14ac:dyDescent="0.3">
      <c r="A2436" s="1">
        <v>2085</v>
      </c>
      <c r="B2436" s="1">
        <v>2.4852722557415299</v>
      </c>
      <c r="C2436" s="1">
        <v>2.6808998409064801</v>
      </c>
      <c r="D2436" s="1">
        <v>97.514727744258394</v>
      </c>
      <c r="E2436" s="1">
        <v>97.319100159093495</v>
      </c>
    </row>
    <row r="2437" spans="1:5" ht="16.5" customHeight="1" x14ac:dyDescent="0.3">
      <c r="A2437" s="1">
        <v>2086</v>
      </c>
      <c r="B2437" s="1">
        <v>2.5394981481296801</v>
      </c>
      <c r="C2437" s="1">
        <v>2.7158265917793498</v>
      </c>
      <c r="D2437" s="1">
        <v>97.460501851870404</v>
      </c>
      <c r="E2437" s="1">
        <v>97.284173408220695</v>
      </c>
    </row>
    <row r="2438" spans="1:5" ht="16.5" customHeight="1" x14ac:dyDescent="0.3">
      <c r="A2438" s="1">
        <v>2087</v>
      </c>
      <c r="B2438" s="1">
        <v>2.5942620656064901</v>
      </c>
      <c r="C2438" s="1">
        <v>2.7509849471607399</v>
      </c>
      <c r="D2438" s="1">
        <v>97.4057379343935</v>
      </c>
      <c r="E2438" s="1">
        <v>97.249015052839198</v>
      </c>
    </row>
    <row r="2439" spans="1:5" ht="16.5" customHeight="1" x14ac:dyDescent="0.3">
      <c r="A2439" s="1">
        <v>2088</v>
      </c>
      <c r="B2439" s="1">
        <v>2.6495605583828699</v>
      </c>
      <c r="C2439" s="1">
        <v>2.7863732762725602</v>
      </c>
      <c r="D2439" s="1">
        <v>97.350439441617198</v>
      </c>
      <c r="E2439" s="1">
        <v>97.213626723727401</v>
      </c>
    </row>
    <row r="2440" spans="1:5" ht="16.5" customHeight="1" x14ac:dyDescent="0.3">
      <c r="A2440" s="1">
        <v>2089</v>
      </c>
      <c r="B2440" s="1">
        <v>2.70539013085269</v>
      </c>
      <c r="C2440" s="1">
        <v>2.8219899338626702</v>
      </c>
      <c r="D2440" s="1">
        <v>97.294609869147294</v>
      </c>
      <c r="E2440" s="1">
        <v>97.178010066137304</v>
      </c>
    </row>
    <row r="2441" spans="1:5" ht="16.5" customHeight="1" x14ac:dyDescent="0.3">
      <c r="A2441" s="1">
        <v>2090</v>
      </c>
      <c r="B2441" s="1">
        <v>2.7617472423777301</v>
      </c>
      <c r="C2441" s="1">
        <v>2.8578332604548198</v>
      </c>
      <c r="D2441" s="1">
        <v>97.238252757622305</v>
      </c>
      <c r="E2441" s="1">
        <v>97.142166739545203</v>
      </c>
    </row>
    <row r="2442" spans="1:5" ht="16.5" customHeight="1" x14ac:dyDescent="0.3">
      <c r="A2442" s="1">
        <v>2091</v>
      </c>
      <c r="B2442" s="1">
        <v>2.8186283080772601</v>
      </c>
      <c r="C2442" s="1">
        <v>2.8939015825993502</v>
      </c>
      <c r="D2442" s="1">
        <v>97.181371691922806</v>
      </c>
      <c r="E2442" s="1">
        <v>97.106098417400702</v>
      </c>
    </row>
    <row r="2443" spans="1:5" ht="16.5" customHeight="1" x14ac:dyDescent="0.3">
      <c r="A2443" s="1">
        <v>2092</v>
      </c>
      <c r="B2443" s="1">
        <v>2.8760296996210699</v>
      </c>
      <c r="C2443" s="1">
        <v>2.9301932131238</v>
      </c>
      <c r="D2443" s="1">
        <v>97.1239703003789</v>
      </c>
      <c r="E2443" s="1">
        <v>97.0698067868762</v>
      </c>
    </row>
    <row r="2444" spans="1:5" ht="16.5" customHeight="1" x14ac:dyDescent="0.3">
      <c r="A2444" s="1">
        <v>2093</v>
      </c>
      <c r="B2444" s="1">
        <v>2.9339477460264001</v>
      </c>
      <c r="C2444" s="1">
        <v>2.9667064513842201</v>
      </c>
      <c r="D2444" s="1">
        <v>97.066052253973595</v>
      </c>
      <c r="E2444" s="1">
        <v>97.033293548615802</v>
      </c>
    </row>
    <row r="2445" spans="1:5" ht="16.5" customHeight="1" x14ac:dyDescent="0.3">
      <c r="A2445" s="1">
        <v>2094</v>
      </c>
      <c r="B2445" s="1">
        <v>2.9923787344581498</v>
      </c>
      <c r="C2445" s="1">
        <v>3.00343958351622</v>
      </c>
      <c r="D2445" s="1">
        <v>97.0076212655419</v>
      </c>
      <c r="E2445" s="1">
        <v>96.996560416483803</v>
      </c>
    </row>
    <row r="2446" spans="1:5" ht="16.5" customHeight="1" x14ac:dyDescent="0.3">
      <c r="A2446" s="1">
        <v>2095</v>
      </c>
      <c r="B2446" s="1">
        <v>3.0513189110321202</v>
      </c>
      <c r="C2446" s="1">
        <v>3.04039088268651</v>
      </c>
      <c r="D2446" s="1">
        <v>96.948681088967902</v>
      </c>
      <c r="E2446" s="1">
        <v>96.959609117313505</v>
      </c>
    </row>
    <row r="2447" spans="1:5" ht="16.5" customHeight="1" x14ac:dyDescent="0.3">
      <c r="A2447" s="1">
        <v>2096</v>
      </c>
      <c r="B2447" s="1">
        <v>3.1107644816208699</v>
      </c>
      <c r="C2447" s="1">
        <v>3.07755860934425</v>
      </c>
      <c r="D2447" s="1">
        <v>96.889235518379095</v>
      </c>
      <c r="E2447" s="1">
        <v>96.922441390655706</v>
      </c>
    </row>
    <row r="2448" spans="1:5" ht="16.5" customHeight="1" x14ac:dyDescent="0.3">
      <c r="A2448" s="1">
        <v>2097</v>
      </c>
      <c r="B2448" s="1">
        <v>3.1707116126628598</v>
      </c>
      <c r="C2448" s="1">
        <v>3.1149410114728302</v>
      </c>
      <c r="D2448" s="1">
        <v>96.829288387337101</v>
      </c>
      <c r="E2448" s="1">
        <v>96.885058988527106</v>
      </c>
    </row>
    <row r="2449" spans="1:5" ht="16.5" customHeight="1" x14ac:dyDescent="0.3">
      <c r="A2449" s="1">
        <v>2098</v>
      </c>
      <c r="B2449" s="1">
        <v>3.2311564319729502</v>
      </c>
      <c r="C2449" s="1">
        <v>3.1525363248412299</v>
      </c>
      <c r="D2449" s="1">
        <v>96.768843568027094</v>
      </c>
      <c r="E2449" s="1">
        <v>96.847463675158806</v>
      </c>
    </row>
    <row r="2450" spans="1:5" ht="16.5" customHeight="1" x14ac:dyDescent="0.3">
      <c r="A2450" s="1">
        <v>2099</v>
      </c>
      <c r="B2450" s="1">
        <v>3.29209502955579</v>
      </c>
      <c r="C2450" s="1">
        <v>3.1903427732556602</v>
      </c>
      <c r="D2450" s="1">
        <v>96.707904970444204</v>
      </c>
      <c r="E2450" s="1">
        <v>96.809657226744307</v>
      </c>
    </row>
    <row r="2451" spans="1:5" ht="16.5" customHeight="1" x14ac:dyDescent="0.3">
      <c r="A2451" s="1">
        <v>2100</v>
      </c>
      <c r="B2451" s="1">
        <v>3.3535234584203599</v>
      </c>
      <c r="C2451" s="1">
        <v>3.2283585688107599</v>
      </c>
      <c r="D2451" s="1">
        <v>96.646476541579602</v>
      </c>
      <c r="E2451" s="1">
        <v>96.771641431189295</v>
      </c>
    </row>
  </sheetData>
  <pageMargins left="0" right="0" top="0" bottom="0" header="0.511811023622047" footer="0.511811023622047"/>
  <pageSetup paperSize="7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zoomScale="86" zoomScaleNormal="86" workbookViewId="0"/>
  </sheetViews>
  <sheetFormatPr defaultColWidth="8.5546875" defaultRowHeight="13.8" x14ac:dyDescent="0.3"/>
  <sheetData/>
  <pageMargins left="0.7" right="0.7" top="0.75" bottom="0.75" header="0.511811023622047" footer="0.511811023622047"/>
  <pageSetup paperSize="75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22"/>
  <sheetViews>
    <sheetView topLeftCell="A2390" zoomScale="86" zoomScaleNormal="86" workbookViewId="0"/>
  </sheetViews>
  <sheetFormatPr defaultColWidth="14.21875" defaultRowHeight="10.199999999999999" x14ac:dyDescent="0.3"/>
  <cols>
    <col min="1" max="16384" width="14.21875" style="2"/>
  </cols>
  <sheetData>
    <row r="1" spans="1: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3">
      <c r="A2" s="1">
        <v>400</v>
      </c>
      <c r="B2" s="1">
        <v>27.085785257788999</v>
      </c>
      <c r="C2" s="1">
        <v>23.433794597634598</v>
      </c>
      <c r="D2" s="1">
        <v>65.630275212994107</v>
      </c>
      <c r="E2" s="1">
        <v>69.873298734192502</v>
      </c>
    </row>
    <row r="3" spans="1:5" ht="16.5" customHeight="1" x14ac:dyDescent="0.3">
      <c r="A3" s="1">
        <v>400.13343340838998</v>
      </c>
      <c r="B3" s="1">
        <v>24.261222599677701</v>
      </c>
      <c r="C3" s="1">
        <v>21.950032441140099</v>
      </c>
      <c r="D3" s="1">
        <v>68.257256950006493</v>
      </c>
      <c r="E3" s="1">
        <v>71.294781572269898</v>
      </c>
    </row>
    <row r="4" spans="1:5" ht="16.5" customHeight="1" x14ac:dyDescent="0.3">
      <c r="A4" s="1">
        <v>400.26695586885802</v>
      </c>
      <c r="B4" s="1">
        <v>21.606871064130999</v>
      </c>
      <c r="C4" s="1">
        <v>20.594307624086301</v>
      </c>
      <c r="D4" s="1">
        <v>70.736901111115898</v>
      </c>
      <c r="E4" s="1">
        <v>72.601513077355705</v>
      </c>
    </row>
    <row r="5" spans="1:5" ht="16.5" customHeight="1" x14ac:dyDescent="0.3">
      <c r="A5" s="1">
        <v>400.40056747058298</v>
      </c>
      <c r="B5" s="1">
        <v>19.215215862980699</v>
      </c>
      <c r="C5" s="1">
        <v>19.3976222639734</v>
      </c>
      <c r="D5" s="1">
        <v>72.984727283077007</v>
      </c>
      <c r="E5" s="1">
        <v>73.764567861645702</v>
      </c>
    </row>
    <row r="6" spans="1:5" ht="16.5" customHeight="1" x14ac:dyDescent="0.3">
      <c r="A6" s="1">
        <v>400.53426830286298</v>
      </c>
      <c r="B6" s="1">
        <v>17.178772564256999</v>
      </c>
      <c r="C6" s="1">
        <v>18.388204805814699</v>
      </c>
      <c r="D6" s="1">
        <v>74.915789722751697</v>
      </c>
      <c r="E6" s="1">
        <v>74.757455076639701</v>
      </c>
    </row>
    <row r="7" spans="1:5" ht="16.5" customHeight="1" x14ac:dyDescent="0.3">
      <c r="A7" s="1">
        <v>400.66805845511499</v>
      </c>
      <c r="B7" s="1">
        <v>15.5821952538468</v>
      </c>
      <c r="C7" s="1">
        <v>17.5899588825527</v>
      </c>
      <c r="D7" s="1">
        <v>76.451850522352203</v>
      </c>
      <c r="E7" s="1">
        <v>75.5575621103564</v>
      </c>
    </row>
    <row r="8" spans="1:5" ht="16.5" customHeight="1" x14ac:dyDescent="0.3">
      <c r="A8" s="1">
        <v>400.80193801687398</v>
      </c>
      <c r="B8" s="1">
        <v>14.4938543949829</v>
      </c>
      <c r="C8" s="1">
        <v>17.021053638986501</v>
      </c>
      <c r="D8" s="1">
        <v>77.529091359521303</v>
      </c>
      <c r="E8" s="1">
        <v>76.147476662943504</v>
      </c>
    </row>
    <row r="9" spans="1:5" ht="16.5" customHeight="1" x14ac:dyDescent="0.3">
      <c r="A9" s="1">
        <v>400.93590707779703</v>
      </c>
      <c r="B9" s="1">
        <v>13.958325357488601</v>
      </c>
      <c r="C9" s="1">
        <v>16.6928104143627</v>
      </c>
      <c r="D9" s="1">
        <v>78.105055018435195</v>
      </c>
      <c r="E9" s="1">
        <v>76.516043117697805</v>
      </c>
    </row>
    <row r="10" spans="1:5" ht="16.5" customHeight="1" x14ac:dyDescent="0.3">
      <c r="A10" s="1">
        <v>401.06996572766002</v>
      </c>
      <c r="B10" s="1">
        <v>13.990926222689801</v>
      </c>
      <c r="C10" s="1">
        <v>16.6088332851003</v>
      </c>
      <c r="D10" s="1">
        <v>78.162894191706599</v>
      </c>
      <c r="E10" s="1">
        <v>76.658445513674096</v>
      </c>
    </row>
    <row r="11" spans="1:5" ht="16.5" customHeight="1" x14ac:dyDescent="0.3">
      <c r="A11" s="1">
        <v>401.204114056359</v>
      </c>
      <c r="B11" s="1">
        <v>14.5760334540748</v>
      </c>
      <c r="C11" s="1">
        <v>16.764861444821101</v>
      </c>
      <c r="D11" s="1">
        <v>77.714936270876905</v>
      </c>
      <c r="E11" s="1">
        <v>76.577963825432406</v>
      </c>
    </row>
    <row r="12" spans="1:5" ht="16.5" customHeight="1" x14ac:dyDescent="0.3">
      <c r="A12" s="1">
        <v>401.33835215391002</v>
      </c>
      <c r="B12" s="1">
        <v>15.6706951813294</v>
      </c>
      <c r="C12" s="1">
        <v>17.149698409287002</v>
      </c>
      <c r="D12" s="1">
        <v>76.799317359782904</v>
      </c>
      <c r="E12" s="1">
        <v>76.284952405358396</v>
      </c>
    </row>
    <row r="13" spans="1:5" ht="16.5" customHeight="1" x14ac:dyDescent="0.3">
      <c r="A13" s="1">
        <v>401.47268011045099</v>
      </c>
      <c r="B13" s="1">
        <v>17.209167064718901</v>
      </c>
      <c r="C13" s="1">
        <v>17.745581680913499</v>
      </c>
      <c r="D13" s="1">
        <v>75.4744422220069</v>
      </c>
      <c r="E13" s="1">
        <v>75.795206172220404</v>
      </c>
    </row>
    <row r="14" spans="1:5" ht="16.5" customHeight="1" x14ac:dyDescent="0.3">
      <c r="A14" s="1">
        <v>401.60709801623801</v>
      </c>
      <c r="B14" s="1">
        <v>19.110488240032499</v>
      </c>
      <c r="C14" s="1">
        <v>18.529429336677499</v>
      </c>
      <c r="D14" s="1">
        <v>73.812974870652994</v>
      </c>
      <c r="E14" s="1">
        <v>75.1295265124689</v>
      </c>
    </row>
    <row r="15" spans="1:5" ht="16.5" customHeight="1" x14ac:dyDescent="0.3">
      <c r="A15" s="1">
        <v>401.74160596165098</v>
      </c>
      <c r="B15" s="1">
        <v>21.2865829558638</v>
      </c>
      <c r="C15" s="1">
        <v>19.474261673585701</v>
      </c>
      <c r="D15" s="1">
        <v>71.894487105049294</v>
      </c>
      <c r="E15" s="1">
        <v>74.312424656993301</v>
      </c>
    </row>
    <row r="16" spans="1:5" ht="16.5" customHeight="1" x14ac:dyDescent="0.3">
      <c r="A16" s="1">
        <v>401.87620403718898</v>
      </c>
      <c r="B16" s="1">
        <v>23.6496310830893</v>
      </c>
      <c r="C16" s="1">
        <v>20.550700898891201</v>
      </c>
      <c r="D16" s="1">
        <v>69.798722755125297</v>
      </c>
      <c r="E16" s="1">
        <v>73.370744327186799</v>
      </c>
    </row>
    <row r="17" spans="1:5" ht="16.5" customHeight="1" x14ac:dyDescent="0.3">
      <c r="A17" s="1">
        <v>402.01089233347301</v>
      </c>
      <c r="B17" s="1">
        <v>26.117603890760002</v>
      </c>
      <c r="C17" s="1">
        <v>21.728290067606601</v>
      </c>
      <c r="D17" s="1">
        <v>67.600390035121805</v>
      </c>
      <c r="E17" s="1">
        <v>72.332340479687502</v>
      </c>
    </row>
    <row r="18" spans="1:5" ht="16.5" customHeight="1" x14ac:dyDescent="0.3">
      <c r="A18" s="1">
        <v>402.14567094124601</v>
      </c>
      <c r="B18" s="1">
        <v>28.616150142233799</v>
      </c>
      <c r="C18" s="1">
        <v>22.9756926286022</v>
      </c>
      <c r="D18" s="1">
        <v>65.366525683051194</v>
      </c>
      <c r="E18" s="1">
        <v>71.225054706323604</v>
      </c>
    </row>
    <row r="19" spans="1:5" ht="16.5" customHeight="1" x14ac:dyDescent="0.3">
      <c r="A19" s="1">
        <v>402.280539951371</v>
      </c>
      <c r="B19" s="1">
        <v>31.0877276200282</v>
      </c>
      <c r="C19" s="1">
        <v>24.265605917430602</v>
      </c>
      <c r="D19" s="1">
        <v>63.151365938602098</v>
      </c>
      <c r="E19" s="1">
        <v>70.075332152920396</v>
      </c>
    </row>
    <row r="20" spans="1:5" ht="16.5" customHeight="1" x14ac:dyDescent="0.3">
      <c r="A20" s="1">
        <v>402.41549945483501</v>
      </c>
      <c r="B20" s="1">
        <v>33.484335352706601</v>
      </c>
      <c r="C20" s="1">
        <v>25.571539132892902</v>
      </c>
      <c r="D20" s="1">
        <v>60.999299253546397</v>
      </c>
      <c r="E20" s="1">
        <v>68.907758993472896</v>
      </c>
    </row>
    <row r="21" spans="1:5" ht="16.5" customHeight="1" x14ac:dyDescent="0.3">
      <c r="A21" s="1">
        <v>402.55054954274698</v>
      </c>
      <c r="B21" s="1">
        <v>35.769342953270503</v>
      </c>
      <c r="C21" s="1">
        <v>26.869603327947701</v>
      </c>
      <c r="D21" s="1">
        <v>58.944409674814302</v>
      </c>
      <c r="E21" s="1">
        <v>67.744584174563599</v>
      </c>
    </row>
    <row r="22" spans="1:5" ht="16.5" customHeight="1" x14ac:dyDescent="0.3">
      <c r="A22" s="1">
        <v>402.68569030633699</v>
      </c>
      <c r="B22" s="1">
        <v>37.916148098514</v>
      </c>
      <c r="C22" s="1">
        <v>28.1387720136014</v>
      </c>
      <c r="D22" s="1">
        <v>57.011654928960297</v>
      </c>
      <c r="E22" s="1">
        <v>66.605463138611398</v>
      </c>
    </row>
    <row r="23" spans="1:5" ht="16.5" customHeight="1" x14ac:dyDescent="0.3">
      <c r="A23" s="1">
        <v>402.82092183695698</v>
      </c>
      <c r="B23" s="1">
        <v>39.906542875925297</v>
      </c>
      <c r="C23" s="1">
        <v>29.3609447680067</v>
      </c>
      <c r="D23" s="1">
        <v>55.218323669100897</v>
      </c>
      <c r="E23" s="1">
        <v>65.507384703974196</v>
      </c>
    </row>
    <row r="24" spans="1:5" ht="16.5" customHeight="1" x14ac:dyDescent="0.3">
      <c r="A24" s="1">
        <v>402.95624422608603</v>
      </c>
      <c r="B24" s="1">
        <v>41.7290390310174</v>
      </c>
      <c r="C24" s="1">
        <v>30.520859876621198</v>
      </c>
      <c r="D24" s="1">
        <v>53.5755420348653</v>
      </c>
      <c r="E24" s="1">
        <v>64.464739214543499</v>
      </c>
    </row>
    <row r="25" spans="1:5" ht="16.5" customHeight="1" x14ac:dyDescent="0.3">
      <c r="A25" s="1">
        <v>403.09165756532002</v>
      </c>
      <c r="B25" s="1">
        <v>43.376031858261399</v>
      </c>
      <c r="C25" s="1">
        <v>31.605010733838899</v>
      </c>
      <c r="D25" s="1">
        <v>52.090204938890203</v>
      </c>
      <c r="E25" s="1">
        <v>63.4895998532972</v>
      </c>
    </row>
    <row r="26" spans="1:5" ht="16.5" customHeight="1" x14ac:dyDescent="0.3">
      <c r="A26" s="1">
        <v>403.22716194638201</v>
      </c>
      <c r="B26" s="1">
        <v>44.845941347284302</v>
      </c>
      <c r="C26" s="1">
        <v>32.603775126772398</v>
      </c>
      <c r="D26" s="1">
        <v>50.7646859247184</v>
      </c>
      <c r="E26" s="1">
        <v>62.591563855161603</v>
      </c>
    </row>
    <row r="27" spans="1:5" ht="16.5" customHeight="1" x14ac:dyDescent="0.3">
      <c r="A27" s="1">
        <v>403.36275746111801</v>
      </c>
      <c r="B27" s="1">
        <v>46.139545161106597</v>
      </c>
      <c r="C27" s="1">
        <v>33.509489813525001</v>
      </c>
      <c r="D27" s="1">
        <v>49.599085459035997</v>
      </c>
      <c r="E27" s="1">
        <v>61.778358760087997</v>
      </c>
    </row>
    <row r="28" spans="1:5" ht="16.5" customHeight="1" x14ac:dyDescent="0.3">
      <c r="A28" s="1">
        <v>403.49844420149702</v>
      </c>
      <c r="B28" s="1">
        <v>47.258679899162203</v>
      </c>
      <c r="C28" s="1">
        <v>34.315831346326199</v>
      </c>
      <c r="D28" s="1">
        <v>48.592175615120802</v>
      </c>
      <c r="E28" s="1">
        <v>61.056124056664203</v>
      </c>
    </row>
    <row r="29" spans="1:5" ht="16.5" customHeight="1" x14ac:dyDescent="0.3">
      <c r="A29" s="1">
        <v>403.63422225961102</v>
      </c>
      <c r="B29" s="1">
        <v>48.206185344405803</v>
      </c>
      <c r="C29" s="1">
        <v>35.017979400069699</v>
      </c>
      <c r="D29" s="1">
        <v>47.741773238574297</v>
      </c>
      <c r="E29" s="1">
        <v>60.429602025053903</v>
      </c>
    </row>
    <row r="30" spans="1:5" ht="16.5" customHeight="1" x14ac:dyDescent="0.3">
      <c r="A30" s="1">
        <v>403.77009172767799</v>
      </c>
      <c r="B30" s="1">
        <v>48.985353258798298</v>
      </c>
      <c r="C30" s="1">
        <v>35.612353666660702</v>
      </c>
      <c r="D30" s="1">
        <v>47.045248904493398</v>
      </c>
      <c r="E30" s="1">
        <v>59.902379137566598</v>
      </c>
    </row>
    <row r="31" spans="1:5" ht="16.5" customHeight="1" x14ac:dyDescent="0.3">
      <c r="A31" s="1">
        <v>403.90605269803899</v>
      </c>
      <c r="B31" s="1">
        <v>49.599515728972698</v>
      </c>
      <c r="C31" s="1">
        <v>36.096381546583601</v>
      </c>
      <c r="D31" s="1">
        <v>46.4999088830914</v>
      </c>
      <c r="E31" s="1">
        <v>59.4770999027673</v>
      </c>
    </row>
    <row r="32" spans="1:5" ht="16.5" customHeight="1" x14ac:dyDescent="0.3">
      <c r="A32" s="1">
        <v>404.04210526315802</v>
      </c>
      <c r="B32" s="1">
        <v>50.051525996671401</v>
      </c>
      <c r="C32" s="1">
        <v>36.468114163760198</v>
      </c>
      <c r="D32" s="1">
        <v>46.103223792328997</v>
      </c>
      <c r="E32" s="1">
        <v>59.1555313666926</v>
      </c>
    </row>
    <row r="33" spans="1:5" ht="16.5" customHeight="1" x14ac:dyDescent="0.3">
      <c r="A33" s="1">
        <v>404.17824951562602</v>
      </c>
      <c r="B33" s="1">
        <v>50.343914945038101</v>
      </c>
      <c r="C33" s="1">
        <v>36.726349305001897</v>
      </c>
      <c r="D33" s="1">
        <v>45.852888473881002</v>
      </c>
      <c r="E33" s="1">
        <v>58.938676184183002</v>
      </c>
    </row>
    <row r="34" spans="1:5" ht="16.5" customHeight="1" x14ac:dyDescent="0.3">
      <c r="A34" s="1">
        <v>404.31448554815898</v>
      </c>
      <c r="B34" s="1">
        <v>50.479269208581599</v>
      </c>
      <c r="C34" s="1">
        <v>36.870989033208801</v>
      </c>
      <c r="D34" s="1">
        <v>45.747399781697801</v>
      </c>
      <c r="E34" s="1">
        <v>58.827505397401502</v>
      </c>
    </row>
    <row r="35" spans="1:5" ht="16.5" customHeight="1" x14ac:dyDescent="0.3">
      <c r="A35" s="1">
        <v>404.450813453595</v>
      </c>
      <c r="B35" s="1">
        <v>50.4588912446359</v>
      </c>
      <c r="C35" s="1">
        <v>36.901878697355997</v>
      </c>
      <c r="D35" s="1">
        <v>45.785856913502698</v>
      </c>
      <c r="E35" s="1">
        <v>58.822381983539202</v>
      </c>
    </row>
    <row r="36" spans="1:5" ht="16.5" customHeight="1" x14ac:dyDescent="0.3">
      <c r="A36" s="1">
        <v>404.58723332490098</v>
      </c>
      <c r="B36" s="1">
        <v>50.283361948826801</v>
      </c>
      <c r="C36" s="1">
        <v>36.819242010450097</v>
      </c>
      <c r="D36" s="1">
        <v>45.968017271662298</v>
      </c>
      <c r="E36" s="1">
        <v>58.9233100454232</v>
      </c>
    </row>
    <row r="37" spans="1:5" ht="16.5" customHeight="1" x14ac:dyDescent="0.3">
      <c r="A37" s="1">
        <v>404.72374525516699</v>
      </c>
      <c r="B37" s="1">
        <v>49.9525484656251</v>
      </c>
      <c r="C37" s="1">
        <v>36.623658995139003</v>
      </c>
      <c r="D37" s="1">
        <v>46.2942929402384</v>
      </c>
      <c r="E37" s="1">
        <v>59.129955382222299</v>
      </c>
    </row>
    <row r="38" spans="1:5" ht="16.5" customHeight="1" x14ac:dyDescent="0.3">
      <c r="A38" s="1">
        <v>404.86034933760902</v>
      </c>
      <c r="B38" s="1">
        <v>49.465652474693798</v>
      </c>
      <c r="C38" s="1">
        <v>36.316075581372502</v>
      </c>
      <c r="D38" s="1">
        <v>46.7657094293521</v>
      </c>
      <c r="E38" s="1">
        <v>59.441636460114204</v>
      </c>
    </row>
    <row r="39" spans="1:5" ht="16.5" customHeight="1" x14ac:dyDescent="0.3">
      <c r="A39" s="1">
        <v>404.99704566556898</v>
      </c>
      <c r="B39" s="1">
        <v>48.821300886064499</v>
      </c>
      <c r="C39" s="1">
        <v>35.897843867054803</v>
      </c>
      <c r="D39" s="1">
        <v>47.3838247717513</v>
      </c>
      <c r="E39" s="1">
        <v>59.8572865874266</v>
      </c>
    </row>
    <row r="40" spans="1:5" ht="16.5" customHeight="1" x14ac:dyDescent="0.3">
      <c r="A40" s="1">
        <v>405.13383433251698</v>
      </c>
      <c r="B40" s="1">
        <v>48.018161088304701</v>
      </c>
      <c r="C40" s="1">
        <v>35.371046453664803</v>
      </c>
      <c r="D40" s="1">
        <v>48.149351184039801</v>
      </c>
      <c r="E40" s="1">
        <v>60.374242453992998</v>
      </c>
    </row>
    <row r="41" spans="1:5" ht="16.5" customHeight="1" x14ac:dyDescent="0.3">
      <c r="A41" s="1">
        <v>405.27071543204698</v>
      </c>
      <c r="B41" s="1">
        <v>47.054014574682398</v>
      </c>
      <c r="C41" s="1">
        <v>34.738034824698602</v>
      </c>
      <c r="D41" s="1">
        <v>49.065397634174801</v>
      </c>
      <c r="E41" s="1">
        <v>60.991359063748597</v>
      </c>
    </row>
    <row r="42" spans="1:5" ht="16.5" customHeight="1" x14ac:dyDescent="0.3">
      <c r="A42" s="1">
        <v>405.407689057879</v>
      </c>
      <c r="B42" s="1">
        <v>45.926829140366898</v>
      </c>
      <c r="C42" s="1">
        <v>34.001901177165898</v>
      </c>
      <c r="D42" s="1">
        <v>50.134155234400602</v>
      </c>
      <c r="E42" s="1">
        <v>61.705937937408898</v>
      </c>
    </row>
    <row r="43" spans="1:5" ht="16.5" customHeight="1" x14ac:dyDescent="0.3">
      <c r="A43" s="1">
        <v>405.54475530386298</v>
      </c>
      <c r="B43" s="1">
        <v>44.634943720150801</v>
      </c>
      <c r="C43" s="1">
        <v>33.166590978295901</v>
      </c>
      <c r="D43" s="1">
        <v>51.357459034845</v>
      </c>
      <c r="E43" s="1">
        <v>62.514453653401802</v>
      </c>
    </row>
    <row r="44" spans="1:5" ht="16.5" customHeight="1" x14ac:dyDescent="0.3">
      <c r="A44" s="1">
        <v>405.68191426397198</v>
      </c>
      <c r="B44" s="1">
        <v>43.177501836977598</v>
      </c>
      <c r="C44" s="1">
        <v>32.237072735507503</v>
      </c>
      <c r="D44" s="1">
        <v>52.736402357355701</v>
      </c>
      <c r="E44" s="1">
        <v>63.412412656066302</v>
      </c>
    </row>
    <row r="45" spans="1:5" ht="16.5" customHeight="1" x14ac:dyDescent="0.3">
      <c r="A45" s="1">
        <v>405.81916603231002</v>
      </c>
      <c r="B45" s="1">
        <v>41.555006641553099</v>
      </c>
      <c r="C45" s="1">
        <v>31.219528350819399</v>
      </c>
      <c r="D45" s="1">
        <v>54.2708188546748</v>
      </c>
      <c r="E45" s="1">
        <v>64.394172259526897</v>
      </c>
    </row>
    <row r="46" spans="1:5" ht="16.5" customHeight="1" x14ac:dyDescent="0.3">
      <c r="A46" s="1">
        <v>405.95651070310498</v>
      </c>
      <c r="B46" s="1">
        <v>39.770004750512101</v>
      </c>
      <c r="C46" s="1">
        <v>30.121553350039601</v>
      </c>
      <c r="D46" s="1">
        <v>55.958642678539597</v>
      </c>
      <c r="E46" s="1">
        <v>65.452749689084996</v>
      </c>
    </row>
    <row r="47" spans="1:5" ht="16.5" customHeight="1" x14ac:dyDescent="0.3">
      <c r="A47" s="1">
        <v>406.093948370715</v>
      </c>
      <c r="B47" s="1">
        <v>37.828967665009699</v>
      </c>
      <c r="C47" s="1">
        <v>28.9529458463217</v>
      </c>
      <c r="D47" s="1">
        <v>57.793497591273997</v>
      </c>
      <c r="E47" s="1">
        <v>66.578405882748299</v>
      </c>
    </row>
    <row r="48" spans="1:5" ht="16.5" customHeight="1" x14ac:dyDescent="0.3">
      <c r="A48" s="1">
        <v>406.23147912962497</v>
      </c>
      <c r="B48" s="1">
        <v>35.740783334085798</v>
      </c>
      <c r="C48" s="1">
        <v>27.724488471431499</v>
      </c>
      <c r="D48" s="1">
        <v>59.767695592209101</v>
      </c>
      <c r="E48" s="1">
        <v>67.761460255397395</v>
      </c>
    </row>
    <row r="49" spans="1:5" ht="16.5" customHeight="1" x14ac:dyDescent="0.3">
      <c r="A49" s="1">
        <v>406.36910307444703</v>
      </c>
      <c r="B49" s="1">
        <v>33.5190830993199</v>
      </c>
      <c r="C49" s="1">
        <v>26.448853530022301</v>
      </c>
      <c r="D49" s="1">
        <v>61.869099278024201</v>
      </c>
      <c r="E49" s="1">
        <v>68.9904041563926</v>
      </c>
    </row>
    <row r="50" spans="1:5" ht="16.5" customHeight="1" x14ac:dyDescent="0.3">
      <c r="A50" s="1">
        <v>406.50682029992402</v>
      </c>
      <c r="B50" s="1">
        <v>31.183935026919599</v>
      </c>
      <c r="C50" s="1">
        <v>25.141012743246499</v>
      </c>
      <c r="D50" s="1">
        <v>64.079245848391594</v>
      </c>
      <c r="E50" s="1">
        <v>70.251233412661193</v>
      </c>
    </row>
    <row r="51" spans="1:5" ht="16.5" customHeight="1" x14ac:dyDescent="0.3">
      <c r="A51" s="1">
        <v>406.64463090092403</v>
      </c>
      <c r="B51" s="1">
        <v>28.7624895221232</v>
      </c>
      <c r="C51" s="1">
        <v>23.818009442953201</v>
      </c>
      <c r="D51" s="1">
        <v>66.373018434552705</v>
      </c>
      <c r="E51" s="1">
        <v>71.527962439901501</v>
      </c>
    </row>
    <row r="52" spans="1:5" ht="16.5" customHeight="1" x14ac:dyDescent="0.3">
      <c r="A52" s="1">
        <v>406.782534972446</v>
      </c>
      <c r="B52" s="1">
        <v>26.289901097357699</v>
      </c>
      <c r="C52" s="1">
        <v>22.4988814702204</v>
      </c>
      <c r="D52" s="1">
        <v>68.717763482287097</v>
      </c>
      <c r="E52" s="1">
        <v>72.802691041855596</v>
      </c>
    </row>
    <row r="53" spans="1:5" ht="16.5" customHeight="1" x14ac:dyDescent="0.3">
      <c r="A53" s="1">
        <v>406.92053260961802</v>
      </c>
      <c r="B53" s="1">
        <v>23.809892135763199</v>
      </c>
      <c r="C53" s="1">
        <v>21.204458175513</v>
      </c>
      <c r="D53" s="1">
        <v>71.0727388791435</v>
      </c>
      <c r="E53" s="1">
        <v>74.055789973335706</v>
      </c>
    </row>
    <row r="54" spans="1:5" ht="16.5" customHeight="1" x14ac:dyDescent="0.3">
      <c r="A54" s="1">
        <v>407.05862390769499</v>
      </c>
      <c r="B54" s="1">
        <v>21.375552885866298</v>
      </c>
      <c r="C54" s="1">
        <v>19.9573999584528</v>
      </c>
      <c r="D54" s="1">
        <v>73.387847778437106</v>
      </c>
      <c r="E54" s="1">
        <v>75.265408510975703</v>
      </c>
    </row>
    <row r="55" spans="1:5" ht="16.5" customHeight="1" x14ac:dyDescent="0.3">
      <c r="A55" s="1">
        <v>407.19680896206398</v>
      </c>
      <c r="B55" s="1">
        <v>19.046966551861999</v>
      </c>
      <c r="C55" s="1">
        <v>18.780955557656402</v>
      </c>
      <c r="D55" s="1">
        <v>75.606591337895594</v>
      </c>
      <c r="E55" s="1">
        <v>76.409360619611206</v>
      </c>
    </row>
    <row r="56" spans="1:5" ht="16.5" customHeight="1" x14ac:dyDescent="0.3">
      <c r="A56" s="1">
        <v>407.33508786824001</v>
      </c>
      <c r="B56" s="1">
        <v>16.888544749299701</v>
      </c>
      <c r="C56" s="1">
        <v>17.697992662792998</v>
      </c>
      <c r="D56" s="1">
        <v>77.669143966130505</v>
      </c>
      <c r="E56" s="1">
        <v>77.466553745740896</v>
      </c>
    </row>
    <row r="57" spans="1:5" ht="16.5" customHeight="1" x14ac:dyDescent="0.3">
      <c r="A57" s="1">
        <v>407.47346072186798</v>
      </c>
      <c r="B57" s="1">
        <v>14.9685934178087</v>
      </c>
      <c r="C57" s="1">
        <v>16.731414995913202</v>
      </c>
      <c r="D57" s="1">
        <v>79.511227614748094</v>
      </c>
      <c r="E57" s="1">
        <v>78.415209674031203</v>
      </c>
    </row>
    <row r="58" spans="1:5" ht="16.5" customHeight="1" x14ac:dyDescent="0.3">
      <c r="A58" s="1">
        <v>407.611927618724</v>
      </c>
      <c r="B58" s="1">
        <v>13.354071484494799</v>
      </c>
      <c r="C58" s="1">
        <v>15.902715890270599</v>
      </c>
      <c r="D58" s="1">
        <v>81.069656471717494</v>
      </c>
      <c r="E58" s="1">
        <v>79.234831726494804</v>
      </c>
    </row>
    <row r="59" spans="1:5" ht="16.5" customHeight="1" x14ac:dyDescent="0.3">
      <c r="A59" s="1">
        <v>407.750488654712</v>
      </c>
      <c r="B59" s="1">
        <v>12.105744855981801</v>
      </c>
      <c r="C59" s="1">
        <v>15.231042473053501</v>
      </c>
      <c r="D59" s="1">
        <v>82.286883761629596</v>
      </c>
      <c r="E59" s="1">
        <v>79.907092612884099</v>
      </c>
    </row>
    <row r="60" spans="1:5" ht="16.5" customHeight="1" x14ac:dyDescent="0.3">
      <c r="A60" s="1">
        <v>407.88914392586901</v>
      </c>
      <c r="B60" s="1">
        <v>11.273132454874</v>
      </c>
      <c r="C60" s="1">
        <v>14.7322863635302</v>
      </c>
      <c r="D60" s="1">
        <v>83.115761685246198</v>
      </c>
      <c r="E60" s="1">
        <v>80.416700278881706</v>
      </c>
    </row>
    <row r="61" spans="1:5" ht="16.5" customHeight="1" x14ac:dyDescent="0.3">
      <c r="A61" s="1">
        <v>408.02789352836101</v>
      </c>
      <c r="B61" s="1">
        <v>10.8899532553685</v>
      </c>
      <c r="C61" s="1">
        <v>14.418286590442101</v>
      </c>
      <c r="D61" s="1">
        <v>83.523599466768204</v>
      </c>
      <c r="E61" s="1">
        <v>80.751943379188603</v>
      </c>
    </row>
    <row r="62" spans="1:5" ht="16.5" customHeight="1" x14ac:dyDescent="0.3">
      <c r="A62" s="1">
        <v>408.16673755848598</v>
      </c>
      <c r="B62" s="1">
        <v>10.970322082998401</v>
      </c>
      <c r="C62" s="1">
        <v>14.296002115911</v>
      </c>
      <c r="D62" s="1">
        <v>83.495545748448095</v>
      </c>
      <c r="E62" s="1">
        <v>80.9052736496553</v>
      </c>
    </row>
    <row r="63" spans="1:5" ht="16.5" customHeight="1" x14ac:dyDescent="0.3">
      <c r="A63" s="1">
        <v>408.30567611267099</v>
      </c>
      <c r="B63" s="1">
        <v>11.5080803401178</v>
      </c>
      <c r="C63" s="1">
        <v>14.367331681947601</v>
      </c>
      <c r="D63" s="1">
        <v>83.037522233940294</v>
      </c>
      <c r="E63" s="1">
        <v>80.875433819368695</v>
      </c>
    </row>
    <row r="64" spans="1:5" ht="16.5" customHeight="1" x14ac:dyDescent="0.3">
      <c r="A64" s="1">
        <v>408.44470928747802</v>
      </c>
      <c r="B64" s="1">
        <v>12.4775642978113</v>
      </c>
      <c r="C64" s="1">
        <v>14.6291847683489</v>
      </c>
      <c r="D64" s="1">
        <v>82.172815428716603</v>
      </c>
      <c r="E64" s="1">
        <v>80.665026985838196</v>
      </c>
    </row>
    <row r="65" spans="1:5" ht="16.5" customHeight="1" x14ac:dyDescent="0.3">
      <c r="A65" s="1">
        <v>408.583837179596</v>
      </c>
      <c r="B65" s="1">
        <v>13.835933069123399</v>
      </c>
      <c r="C65" s="1">
        <v>15.073499593841399</v>
      </c>
      <c r="D65" s="1">
        <v>80.940938709308298</v>
      </c>
      <c r="E65" s="1">
        <v>80.281374617897896</v>
      </c>
    </row>
    <row r="66" spans="1:5" ht="16.5" customHeight="1" x14ac:dyDescent="0.3">
      <c r="A66" s="1">
        <v>408.723059885851</v>
      </c>
      <c r="B66" s="1">
        <v>15.5272777239381</v>
      </c>
      <c r="C66" s="1">
        <v>15.687698819005799</v>
      </c>
      <c r="D66" s="1">
        <v>79.393814982288106</v>
      </c>
      <c r="E66" s="1">
        <v>79.736097580981394</v>
      </c>
    </row>
    <row r="67" spans="1:5" ht="16.5" customHeight="1" x14ac:dyDescent="0.3">
      <c r="A67" s="1">
        <v>408.862377503196</v>
      </c>
      <c r="B67" s="1">
        <v>17.4875138182102</v>
      </c>
      <c r="C67" s="1">
        <v>16.455367541508899</v>
      </c>
      <c r="D67" s="1">
        <v>77.5912061585788</v>
      </c>
      <c r="E67" s="1">
        <v>79.044484761707196</v>
      </c>
    </row>
    <row r="68" spans="1:5" ht="16.5" customHeight="1" x14ac:dyDescent="0.3">
      <c r="A68" s="1">
        <v>409.00179012871899</v>
      </c>
      <c r="B68" s="1">
        <v>19.6492914958257</v>
      </c>
      <c r="C68" s="1">
        <v>17.357073765535599</v>
      </c>
      <c r="D68" s="1">
        <v>75.596094503249304</v>
      </c>
      <c r="E68" s="1">
        <v>78.224711472854693</v>
      </c>
    </row>
    <row r="69" spans="1:5" ht="16.5" customHeight="1" x14ac:dyDescent="0.3">
      <c r="A69" s="1">
        <v>409.14129785964002</v>
      </c>
      <c r="B69" s="1">
        <v>21.944163263930999</v>
      </c>
      <c r="C69" s="1">
        <v>18.370219851394399</v>
      </c>
      <c r="D69" s="1">
        <v>73.4716664101323</v>
      </c>
      <c r="E69" s="1">
        <v>77.297058113001697</v>
      </c>
    </row>
    <row r="70" spans="1:5" ht="16.5" customHeight="1" x14ac:dyDescent="0.3">
      <c r="A70" s="1">
        <v>409.28090079331201</v>
      </c>
      <c r="B70" s="1">
        <v>24.312688032347101</v>
      </c>
      <c r="C70" s="1">
        <v>19.473076065037699</v>
      </c>
      <c r="D70" s="1">
        <v>71.274866458412205</v>
      </c>
      <c r="E70" s="1">
        <v>76.282981153389699</v>
      </c>
    </row>
    <row r="71" spans="1:5" ht="16.5" customHeight="1" x14ac:dyDescent="0.3">
      <c r="A71" s="1">
        <v>409.42059902722099</v>
      </c>
      <c r="B71" s="1">
        <v>26.70021643279</v>
      </c>
      <c r="C71" s="1">
        <v>20.642704534824599</v>
      </c>
      <c r="D71" s="1">
        <v>69.0571684969632</v>
      </c>
      <c r="E71" s="1">
        <v>75.204136450832195</v>
      </c>
    </row>
    <row r="72" spans="1:5" ht="16.5" customHeight="1" x14ac:dyDescent="0.3">
      <c r="A72" s="1">
        <v>409.56039265898397</v>
      </c>
      <c r="B72" s="1">
        <v>29.060150882647001</v>
      </c>
      <c r="C72" s="1">
        <v>21.8565970554153</v>
      </c>
      <c r="D72" s="1">
        <v>66.862564161770905</v>
      </c>
      <c r="E72" s="1">
        <v>74.081818170558293</v>
      </c>
    </row>
    <row r="73" spans="1:5" ht="16.5" customHeight="1" x14ac:dyDescent="0.3">
      <c r="A73" s="1">
        <v>409.70028178635499</v>
      </c>
      <c r="B73" s="1">
        <v>31.354281867101701</v>
      </c>
      <c r="C73" s="1">
        <v>23.0932806949859</v>
      </c>
      <c r="D73" s="1">
        <v>64.727220742434795</v>
      </c>
      <c r="E73" s="1">
        <v>72.936381032821899</v>
      </c>
    </row>
    <row r="74" spans="1:5" ht="16.5" customHeight="1" x14ac:dyDescent="0.3">
      <c r="A74" s="1">
        <v>409.84026650721802</v>
      </c>
      <c r="B74" s="1">
        <v>33.552461296711201</v>
      </c>
      <c r="C74" s="1">
        <v>24.332771509426301</v>
      </c>
      <c r="D74" s="1">
        <v>62.679765254175599</v>
      </c>
      <c r="E74" s="1">
        <v>71.786805351502295</v>
      </c>
    </row>
    <row r="75" spans="1:5" ht="16.5" customHeight="1" x14ac:dyDescent="0.3">
      <c r="A75" s="1">
        <v>409.98034691959299</v>
      </c>
      <c r="B75" s="1">
        <v>35.631843483051902</v>
      </c>
      <c r="C75" s="1">
        <v>25.556878713341199</v>
      </c>
      <c r="D75" s="1">
        <v>60.741979139578099</v>
      </c>
      <c r="E75" s="1">
        <v>70.650403180081597</v>
      </c>
    </row>
    <row r="76" spans="1:5" ht="16.5" customHeight="1" x14ac:dyDescent="0.3">
      <c r="A76" s="1">
        <v>410.12052312163399</v>
      </c>
      <c r="B76" s="1">
        <v>37.574263517982899</v>
      </c>
      <c r="C76" s="1">
        <v>26.748328643438899</v>
      </c>
      <c r="D76" s="1">
        <v>58.930578867836601</v>
      </c>
      <c r="E76" s="1">
        <v>69.5429233152188</v>
      </c>
    </row>
    <row r="77" spans="1:5" ht="16.5" customHeight="1" x14ac:dyDescent="0.3">
      <c r="A77" s="1">
        <v>410.26079521162899</v>
      </c>
      <c r="B77" s="1">
        <v>39.370032939194097</v>
      </c>
      <c r="C77" s="1">
        <v>27.893861225150498</v>
      </c>
      <c r="D77" s="1">
        <v>57.25557991558</v>
      </c>
      <c r="E77" s="1">
        <v>68.477678077202299</v>
      </c>
    </row>
    <row r="78" spans="1:5" ht="16.5" customHeight="1" x14ac:dyDescent="0.3">
      <c r="A78" s="1">
        <v>410.401163287999</v>
      </c>
      <c r="B78" s="1">
        <v>41.012338500210703</v>
      </c>
      <c r="C78" s="1">
        <v>28.9814415489612</v>
      </c>
      <c r="D78" s="1">
        <v>55.723785561027199</v>
      </c>
      <c r="E78" s="1">
        <v>67.466322463862895</v>
      </c>
    </row>
    <row r="79" spans="1:5" ht="16.5" customHeight="1" x14ac:dyDescent="0.3">
      <c r="A79" s="1">
        <v>410.54162744930301</v>
      </c>
      <c r="B79" s="1">
        <v>42.497299052743998</v>
      </c>
      <c r="C79" s="1">
        <v>30.000721457754299</v>
      </c>
      <c r="D79" s="1">
        <v>54.339114188036099</v>
      </c>
      <c r="E79" s="1">
        <v>66.518803475265102</v>
      </c>
    </row>
    <row r="80" spans="1:5" ht="16.5" customHeight="1" x14ac:dyDescent="0.3">
      <c r="A80" s="1">
        <v>410.68218779423103</v>
      </c>
      <c r="B80" s="1">
        <v>43.823411429166804</v>
      </c>
      <c r="C80" s="1">
        <v>30.943062676653401</v>
      </c>
      <c r="D80" s="1">
        <v>53.103231613652603</v>
      </c>
      <c r="E80" s="1">
        <v>65.643454002160794</v>
      </c>
    </row>
    <row r="81" spans="1:5" ht="16.5" customHeight="1" x14ac:dyDescent="0.3">
      <c r="A81" s="1">
        <v>410.82284442161102</v>
      </c>
      <c r="B81" s="1">
        <v>44.990843154836099</v>
      </c>
      <c r="C81" s="1">
        <v>31.8013588600666</v>
      </c>
      <c r="D81" s="1">
        <v>52.016216183776898</v>
      </c>
      <c r="E81" s="1">
        <v>64.847158569196097</v>
      </c>
    </row>
    <row r="82" spans="1:5" ht="16.5" customHeight="1" x14ac:dyDescent="0.3">
      <c r="A82" s="1">
        <v>410.96359743040699</v>
      </c>
      <c r="B82" s="1">
        <v>46.000851528939599</v>
      </c>
      <c r="C82" s="1">
        <v>32.569846884271001</v>
      </c>
      <c r="D82" s="1">
        <v>51.077106128872899</v>
      </c>
      <c r="E82" s="1">
        <v>64.135529923443499</v>
      </c>
    </row>
    <row r="83" spans="1:5" ht="16.5" customHeight="1" x14ac:dyDescent="0.3">
      <c r="A83" s="1">
        <v>411.104446919716</v>
      </c>
      <c r="B83" s="1">
        <v>46.854646565239698</v>
      </c>
      <c r="C83" s="1">
        <v>33.2433803253357</v>
      </c>
      <c r="D83" s="1">
        <v>50.284496327639502</v>
      </c>
      <c r="E83" s="1">
        <v>63.513052305509099</v>
      </c>
    </row>
    <row r="84" spans="1:5" ht="16.5" customHeight="1" x14ac:dyDescent="0.3">
      <c r="A84" s="1">
        <v>411.24539298877198</v>
      </c>
      <c r="B84" s="1">
        <v>47.555038087650203</v>
      </c>
      <c r="C84" s="1">
        <v>33.8188321348184</v>
      </c>
      <c r="D84" s="1">
        <v>49.6362620783841</v>
      </c>
      <c r="E84" s="1">
        <v>62.983202438216402</v>
      </c>
    </row>
    <row r="85" spans="1:5" ht="16.5" customHeight="1" x14ac:dyDescent="0.3">
      <c r="A85" s="1">
        <v>411.386435736946</v>
      </c>
      <c r="B85" s="1">
        <v>48.104404960907402</v>
      </c>
      <c r="C85" s="1">
        <v>34.2936071405056</v>
      </c>
      <c r="D85" s="1">
        <v>49.130515033899798</v>
      </c>
      <c r="E85" s="1">
        <v>62.548773928599502</v>
      </c>
    </row>
    <row r="86" spans="1:5" ht="16.5" customHeight="1" x14ac:dyDescent="0.3">
      <c r="A86" s="1">
        <v>411.52757526374501</v>
      </c>
      <c r="B86" s="1">
        <v>48.504623044148602</v>
      </c>
      <c r="C86" s="1">
        <v>34.6655745782179</v>
      </c>
      <c r="D86" s="1">
        <v>48.765665796300297</v>
      </c>
      <c r="E86" s="1">
        <v>62.211925997579101</v>
      </c>
    </row>
    <row r="87" spans="1:5" ht="16.5" customHeight="1" x14ac:dyDescent="0.3">
      <c r="A87" s="1">
        <v>411.668811668812</v>
      </c>
      <c r="B87" s="1">
        <v>48.757181389095798</v>
      </c>
      <c r="C87" s="1">
        <v>34.933159737782098</v>
      </c>
      <c r="D87" s="1">
        <v>48.540484871809298</v>
      </c>
      <c r="E87" s="1">
        <v>61.974287775560498</v>
      </c>
    </row>
    <row r="88" spans="1:5" ht="16.5" customHeight="1" x14ac:dyDescent="0.3">
      <c r="A88" s="1">
        <v>411.81014505192701</v>
      </c>
      <c r="B88" s="1">
        <v>48.863076650682203</v>
      </c>
      <c r="C88" s="1">
        <v>35.095249789215202</v>
      </c>
      <c r="D88" s="1">
        <v>48.454204273546502</v>
      </c>
      <c r="E88" s="1">
        <v>61.837047477658402</v>
      </c>
    </row>
    <row r="89" spans="1:5" ht="16.5" customHeight="1" x14ac:dyDescent="0.3">
      <c r="A89" s="1">
        <v>411.95157551300798</v>
      </c>
      <c r="B89" s="1">
        <v>48.822747466521299</v>
      </c>
      <c r="C89" s="1">
        <v>35.151123927010197</v>
      </c>
      <c r="D89" s="1">
        <v>48.506581369000202</v>
      </c>
      <c r="E89" s="1">
        <v>61.801018588444201</v>
      </c>
    </row>
    <row r="90" spans="1:5" ht="16.5" customHeight="1" x14ac:dyDescent="0.3">
      <c r="A90" s="1">
        <v>412.09310315210899</v>
      </c>
      <c r="B90" s="1">
        <v>48.636055100569102</v>
      </c>
      <c r="C90" s="1">
        <v>35.100355815364502</v>
      </c>
      <c r="D90" s="1">
        <v>48.697521179151003</v>
      </c>
      <c r="E90" s="1">
        <v>61.866277392267499</v>
      </c>
    </row>
    <row r="91" spans="1:5" ht="16.5" customHeight="1" x14ac:dyDescent="0.3">
      <c r="A91" s="1">
        <v>412.23472806942198</v>
      </c>
      <c r="B91" s="1">
        <v>48.302470327177097</v>
      </c>
      <c r="C91" s="1">
        <v>34.943075987692097</v>
      </c>
      <c r="D91" s="1">
        <v>49.027879296148001</v>
      </c>
      <c r="E91" s="1">
        <v>62.033037613336603</v>
      </c>
    </row>
    <row r="92" spans="1:5" ht="16.5" customHeight="1" x14ac:dyDescent="0.3">
      <c r="A92" s="1">
        <v>412.37645036527698</v>
      </c>
      <c r="B92" s="1">
        <v>47.820746867624401</v>
      </c>
      <c r="C92" s="1">
        <v>34.679623684280898</v>
      </c>
      <c r="D92" s="1">
        <v>49.499209866359102</v>
      </c>
      <c r="E92" s="1">
        <v>62.301330524941299</v>
      </c>
    </row>
    <row r="93" spans="1:5" ht="16.5" customHeight="1" x14ac:dyDescent="0.3">
      <c r="A93" s="1">
        <v>412.51827014014299</v>
      </c>
      <c r="B93" s="1">
        <v>47.189121395315297</v>
      </c>
      <c r="C93" s="1">
        <v>34.310635443601399</v>
      </c>
      <c r="D93" s="1">
        <v>50.113353821333</v>
      </c>
      <c r="E93" s="1">
        <v>62.6706654923805</v>
      </c>
    </row>
    <row r="94" spans="1:5" ht="16.5" customHeight="1" x14ac:dyDescent="0.3">
      <c r="A94" s="1">
        <v>412.66018749462501</v>
      </c>
      <c r="B94" s="1">
        <v>46.405461626182401</v>
      </c>
      <c r="C94" s="1">
        <v>33.837156327205598</v>
      </c>
      <c r="D94" s="1">
        <v>50.872505509398998</v>
      </c>
      <c r="E94" s="1">
        <v>63.140159994848901</v>
      </c>
    </row>
    <row r="95" spans="1:5" ht="16.5" customHeight="1" x14ac:dyDescent="0.3">
      <c r="A95" s="1">
        <v>412.80220252946702</v>
      </c>
      <c r="B95" s="1">
        <v>45.467424349374802</v>
      </c>
      <c r="C95" s="1">
        <v>33.2607165794388</v>
      </c>
      <c r="D95" s="1">
        <v>51.779063590746297</v>
      </c>
      <c r="E95" s="1">
        <v>63.708465937829097</v>
      </c>
    </row>
    <row r="96" spans="1:5" ht="16.5" customHeight="1" x14ac:dyDescent="0.3">
      <c r="A96" s="1">
        <v>412.94431534555503</v>
      </c>
      <c r="B96" s="1">
        <v>44.372671120685503</v>
      </c>
      <c r="C96" s="1">
        <v>32.583432389158801</v>
      </c>
      <c r="D96" s="1">
        <v>52.835426752421498</v>
      </c>
      <c r="E96" s="1">
        <v>64.373672742188504</v>
      </c>
    </row>
    <row r="97" spans="1:5" ht="16.5" customHeight="1" x14ac:dyDescent="0.3">
      <c r="A97" s="1">
        <v>413.08652604390898</v>
      </c>
      <c r="B97" s="1">
        <v>43.119732324595098</v>
      </c>
      <c r="C97" s="1">
        <v>31.808467796992002</v>
      </c>
      <c r="D97" s="1">
        <v>54.042777670084803</v>
      </c>
      <c r="E97" s="1">
        <v>65.132437200073099</v>
      </c>
    </row>
    <row r="98" spans="1:5" ht="16.5" customHeight="1" x14ac:dyDescent="0.3">
      <c r="A98" s="1">
        <v>413.228834725691</v>
      </c>
      <c r="B98" s="1">
        <v>41.707236423558903</v>
      </c>
      <c r="C98" s="1">
        <v>30.939515098303399</v>
      </c>
      <c r="D98" s="1">
        <v>55.402718596072503</v>
      </c>
      <c r="E98" s="1">
        <v>65.9814718405337</v>
      </c>
    </row>
    <row r="99" spans="1:5" ht="16.5" customHeight="1" x14ac:dyDescent="0.3">
      <c r="A99" s="1">
        <v>413.37124149220301</v>
      </c>
      <c r="B99" s="1">
        <v>40.134604691571703</v>
      </c>
      <c r="C99" s="1">
        <v>29.981081426800799</v>
      </c>
      <c r="D99" s="1">
        <v>56.9162302534491</v>
      </c>
      <c r="E99" s="1">
        <v>66.916836504930501</v>
      </c>
    </row>
    <row r="100" spans="1:5" ht="16.5" customHeight="1" x14ac:dyDescent="0.3">
      <c r="A100" s="1">
        <v>413.51374644488499</v>
      </c>
      <c r="B100" s="1">
        <v>38.4032794299426</v>
      </c>
      <c r="C100" s="1">
        <v>28.9390558809746</v>
      </c>
      <c r="D100" s="1">
        <v>58.582124144810599</v>
      </c>
      <c r="E100" s="1">
        <v>67.932990466187903</v>
      </c>
    </row>
    <row r="101" spans="1:5" ht="16.5" customHeight="1" x14ac:dyDescent="0.3">
      <c r="A101" s="1">
        <v>413.65634968531799</v>
      </c>
      <c r="B101" s="1">
        <v>36.517106094600898</v>
      </c>
      <c r="C101" s="1">
        <v>27.820712942077801</v>
      </c>
      <c r="D101" s="1">
        <v>60.396923566953902</v>
      </c>
      <c r="E101" s="1">
        <v>69.023059009158004</v>
      </c>
    </row>
    <row r="102" spans="1:5" ht="16.5" customHeight="1" x14ac:dyDescent="0.3">
      <c r="A102" s="1">
        <v>413.79905131522202</v>
      </c>
      <c r="B102" s="1">
        <v>34.483158751087899</v>
      </c>
      <c r="C102" s="1">
        <v>26.634899504604501</v>
      </c>
      <c r="D102" s="1">
        <v>62.354072961645798</v>
      </c>
      <c r="E102" s="1">
        <v>70.178651976343801</v>
      </c>
    </row>
    <row r="103" spans="1:5" ht="16.5" customHeight="1" x14ac:dyDescent="0.3">
      <c r="A103" s="1">
        <v>413.94185143645899</v>
      </c>
      <c r="B103" s="1">
        <v>32.312679023618998</v>
      </c>
      <c r="C103" s="1">
        <v>25.392208738829101</v>
      </c>
      <c r="D103" s="1">
        <v>64.443037165894694</v>
      </c>
      <c r="E103" s="1">
        <v>71.389694496049302</v>
      </c>
    </row>
    <row r="104" spans="1:5" ht="16.5" customHeight="1" x14ac:dyDescent="0.3">
      <c r="A104" s="1">
        <v>414.08475015103102</v>
      </c>
      <c r="B104" s="1">
        <v>30.023180808938601</v>
      </c>
      <c r="C104" s="1">
        <v>24.1057105093568</v>
      </c>
      <c r="D104" s="1">
        <v>66.646831143883304</v>
      </c>
      <c r="E104" s="1">
        <v>72.643277139412305</v>
      </c>
    </row>
    <row r="105" spans="1:5" ht="16.5" customHeight="1" x14ac:dyDescent="0.3">
      <c r="A105" s="1">
        <v>414.227747561081</v>
      </c>
      <c r="B105" s="1">
        <v>27.6371001902553</v>
      </c>
      <c r="C105" s="1">
        <v>22.789729360747401</v>
      </c>
      <c r="D105" s="1">
        <v>68.944309360802094</v>
      </c>
      <c r="E105" s="1">
        <v>73.925836507501302</v>
      </c>
    </row>
    <row r="106" spans="1:5" ht="16.5" customHeight="1" x14ac:dyDescent="0.3">
      <c r="A106" s="1">
        <v>414.37084376889197</v>
      </c>
      <c r="B106" s="1">
        <v>25.183488080741899</v>
      </c>
      <c r="C106" s="1">
        <v>21.4603225105737</v>
      </c>
      <c r="D106" s="1">
        <v>71.308182132317995</v>
      </c>
      <c r="E106" s="1">
        <v>75.222309323035702</v>
      </c>
    </row>
    <row r="107" spans="1:5" ht="16.5" customHeight="1" x14ac:dyDescent="0.3">
      <c r="A107" s="1">
        <v>414.51403887689003</v>
      </c>
      <c r="B107" s="1">
        <v>22.699982701149299</v>
      </c>
      <c r="C107" s="1">
        <v>20.135877609448301</v>
      </c>
      <c r="D107" s="1">
        <v>73.702619690724106</v>
      </c>
      <c r="E107" s="1">
        <v>76.515073396364599</v>
      </c>
    </row>
    <row r="108" spans="1:5" ht="16.5" customHeight="1" x14ac:dyDescent="0.3">
      <c r="A108" s="1">
        <v>414.65733298764098</v>
      </c>
      <c r="B108" s="1">
        <v>20.232417638237301</v>
      </c>
      <c r="C108" s="1">
        <v>18.836544818140201</v>
      </c>
      <c r="D108" s="1">
        <v>76.083912394086198</v>
      </c>
      <c r="E108" s="1">
        <v>77.784789997378695</v>
      </c>
    </row>
    <row r="109" spans="1:5" ht="16.5" customHeight="1" x14ac:dyDescent="0.3">
      <c r="A109" s="1">
        <v>414.80072620385602</v>
      </c>
      <c r="B109" s="1">
        <v>17.834507674869201</v>
      </c>
      <c r="C109" s="1">
        <v>17.583922623684401</v>
      </c>
      <c r="D109" s="1">
        <v>78.400754313809898</v>
      </c>
      <c r="E109" s="1">
        <v>79.010702159110195</v>
      </c>
    </row>
    <row r="110" spans="1:5" ht="16.5" customHeight="1" x14ac:dyDescent="0.3">
      <c r="A110" s="1">
        <v>414.94421862838402</v>
      </c>
      <c r="B110" s="1">
        <v>15.566695653479901</v>
      </c>
      <c r="C110" s="1">
        <v>16.400598274938499</v>
      </c>
      <c r="D110" s="1">
        <v>80.595328817072897</v>
      </c>
      <c r="E110" s="1">
        <v>80.171073186020493</v>
      </c>
    </row>
    <row r="111" spans="1:5" ht="16.5" customHeight="1" x14ac:dyDescent="0.3">
      <c r="A111" s="1">
        <v>415.087810364218</v>
      </c>
      <c r="B111" s="1">
        <v>13.4949418312682</v>
      </c>
      <c r="C111" s="1">
        <v>15.3100245537312</v>
      </c>
      <c r="D111" s="1">
        <v>82.603895269004795</v>
      </c>
      <c r="E111" s="1">
        <v>81.242810266372601</v>
      </c>
    </row>
    <row r="112" spans="1:5" ht="16.5" customHeight="1" x14ac:dyDescent="0.3">
      <c r="A112" s="1">
        <v>415.23150151449602</v>
      </c>
      <c r="B112" s="1">
        <v>11.684914381598499</v>
      </c>
      <c r="C112" s="1">
        <v>14.3344766431588</v>
      </c>
      <c r="D112" s="1">
        <v>84.363618387170305</v>
      </c>
      <c r="E112" s="1">
        <v>82.204577353020397</v>
      </c>
    </row>
    <row r="113" spans="1:5" ht="16.5" customHeight="1" x14ac:dyDescent="0.3">
      <c r="A113" s="1">
        <v>415.375292182495</v>
      </c>
      <c r="B113" s="1">
        <v>10.1994622055023</v>
      </c>
      <c r="C113" s="1">
        <v>13.494985628980601</v>
      </c>
      <c r="D113" s="1">
        <v>85.8144361188196</v>
      </c>
      <c r="E113" s="1">
        <v>83.036349501360704</v>
      </c>
    </row>
    <row r="114" spans="1:5" ht="16.5" customHeight="1" x14ac:dyDescent="0.3">
      <c r="A114" s="1">
        <v>415.51918247163798</v>
      </c>
      <c r="B114" s="1">
        <v>9.0947441502872</v>
      </c>
      <c r="C114" s="1">
        <v>12.810844811288399</v>
      </c>
      <c r="D114" s="1">
        <v>86.902243055503803</v>
      </c>
      <c r="E114" s="1">
        <v>83.719433400556596</v>
      </c>
    </row>
    <row r="115" spans="1:5" ht="16.5" customHeight="1" x14ac:dyDescent="0.3">
      <c r="A115" s="1">
        <v>415.66317248548899</v>
      </c>
      <c r="B115" s="1">
        <v>8.4148989935500698</v>
      </c>
      <c r="C115" s="1">
        <v>12.2983915505448</v>
      </c>
      <c r="D115" s="1">
        <v>87.584349701590597</v>
      </c>
      <c r="E115" s="1">
        <v>84.237951186973106</v>
      </c>
    </row>
    <row r="116" spans="1:5" ht="16.5" customHeight="1" x14ac:dyDescent="0.3">
      <c r="A116" s="1">
        <v>415.807262327758</v>
      </c>
      <c r="B116" s="1">
        <v>8.18803985623315</v>
      </c>
      <c r="C116" s="1">
        <v>11.9702074963306</v>
      </c>
      <c r="D116" s="1">
        <v>87.833340492112001</v>
      </c>
      <c r="E116" s="1">
        <v>84.579614836880296</v>
      </c>
    </row>
    <row r="117" spans="1:5" ht="16.5" customHeight="1" x14ac:dyDescent="0.3">
      <c r="A117" s="1">
        <v>415.95145210229703</v>
      </c>
      <c r="B117" s="1">
        <v>8.42355304197633</v>
      </c>
      <c r="C117" s="1">
        <v>11.8344691730795</v>
      </c>
      <c r="D117" s="1">
        <v>87.639691811224907</v>
      </c>
      <c r="E117" s="1">
        <v>84.736357545754601</v>
      </c>
    </row>
    <row r="118" spans="1:5" ht="16.5" customHeight="1" x14ac:dyDescent="0.3">
      <c r="A118" s="1">
        <v>416.09574191310401</v>
      </c>
      <c r="B118" s="1">
        <v>9.1106170019654797</v>
      </c>
      <c r="C118" s="1">
        <v>11.894380526584399</v>
      </c>
      <c r="D118" s="1">
        <v>87.012622291830198</v>
      </c>
      <c r="E118" s="1">
        <v>84.704355802074602</v>
      </c>
    </row>
    <row r="119" spans="1:5" ht="16.5" customHeight="1" x14ac:dyDescent="0.3">
      <c r="A119" s="1">
        <v>416.24013186431898</v>
      </c>
      <c r="B119" s="1">
        <v>10.220045902448399</v>
      </c>
      <c r="C119" s="1">
        <v>12.1480493849614</v>
      </c>
      <c r="D119" s="1">
        <v>85.979893387558604</v>
      </c>
      <c r="E119" s="1">
        <v>84.485487791914593</v>
      </c>
    </row>
    <row r="120" spans="1:5" ht="16.5" customHeight="1" x14ac:dyDescent="0.3">
      <c r="A120" s="1">
        <v>416.384622060227</v>
      </c>
      <c r="B120" s="1">
        <v>11.707375599327101</v>
      </c>
      <c r="C120" s="1">
        <v>12.588885865111299</v>
      </c>
      <c r="D120" s="1">
        <v>84.583964290831105</v>
      </c>
      <c r="E120" s="1">
        <v>84.086167285152797</v>
      </c>
    </row>
    <row r="121" spans="1:5" ht="16.5" customHeight="1" x14ac:dyDescent="0.3">
      <c r="A121" s="1">
        <v>416.52921260526102</v>
      </c>
      <c r="B121" s="1">
        <v>13.5162214905741</v>
      </c>
      <c r="C121" s="1">
        <v>13.205730353726601</v>
      </c>
      <c r="D121" s="1">
        <v>82.878486199245003</v>
      </c>
      <c r="E121" s="1">
        <v>83.5169498586434</v>
      </c>
    </row>
    <row r="122" spans="1:5" ht="16.5" customHeight="1" x14ac:dyDescent="0.3">
      <c r="A122" s="1">
        <v>416.67390360399497</v>
      </c>
      <c r="B122" s="1">
        <v>15.5830881080515</v>
      </c>
      <c r="C122" s="1">
        <v>13.9834480678383</v>
      </c>
      <c r="D122" s="1">
        <v>80.924018961171996</v>
      </c>
      <c r="E122" s="1">
        <v>82.792237712922201</v>
      </c>
    </row>
    <row r="123" spans="1:5" ht="16.5" customHeight="1" x14ac:dyDescent="0.3">
      <c r="A123" s="1">
        <v>416.81869516115</v>
      </c>
      <c r="B123" s="1">
        <v>17.841977042510599</v>
      </c>
      <c r="C123" s="1">
        <v>14.903683495857599</v>
      </c>
      <c r="D123" s="1">
        <v>78.7836208106648</v>
      </c>
      <c r="E123" s="1">
        <v>81.929558897586801</v>
      </c>
    </row>
    <row r="124" spans="1:5" ht="16.5" customHeight="1" x14ac:dyDescent="0.3">
      <c r="A124" s="1">
        <v>416.96358738159398</v>
      </c>
      <c r="B124" s="1">
        <v>20.228417288601399</v>
      </c>
      <c r="C124" s="1">
        <v>15.9457171866406</v>
      </c>
      <c r="D124" s="1">
        <v>76.518982365517203</v>
      </c>
      <c r="E124" s="1">
        <v>80.948746281965697</v>
      </c>
    </row>
    <row r="125" spans="1:5" ht="16.5" customHeight="1" x14ac:dyDescent="0.3">
      <c r="A125" s="1">
        <v>417.10858037033802</v>
      </c>
      <c r="B125" s="1">
        <v>22.6809689157737</v>
      </c>
      <c r="C125" s="1">
        <v>17.086566839757101</v>
      </c>
      <c r="D125" s="1">
        <v>74.188423985880107</v>
      </c>
      <c r="E125" s="1">
        <v>79.871303597022006</v>
      </c>
    </row>
    <row r="126" spans="1:5" ht="16.5" customHeight="1" x14ac:dyDescent="0.3">
      <c r="A126" s="1">
        <v>417.25367423254198</v>
      </c>
      <c r="B126" s="1">
        <v>25.147622503934699</v>
      </c>
      <c r="C126" s="1">
        <v>18.303838668661701</v>
      </c>
      <c r="D126" s="1">
        <v>71.842260410245103</v>
      </c>
      <c r="E126" s="1">
        <v>78.719116134281805</v>
      </c>
    </row>
    <row r="127" spans="1:5" ht="16.5" customHeight="1" x14ac:dyDescent="0.3">
      <c r="A127" s="1">
        <v>417.39886907351001</v>
      </c>
      <c r="B127" s="1">
        <v>27.5837663501263</v>
      </c>
      <c r="C127" s="1">
        <v>19.575161647810699</v>
      </c>
      <c r="D127" s="1">
        <v>69.523551413485194</v>
      </c>
      <c r="E127" s="1">
        <v>77.513883874395503</v>
      </c>
    </row>
    <row r="128" spans="1:5" ht="16.5" customHeight="1" x14ac:dyDescent="0.3">
      <c r="A128" s="1">
        <v>417.54416499869501</v>
      </c>
      <c r="B128" s="1">
        <v>29.9523527056514</v>
      </c>
      <c r="C128" s="1">
        <v>20.878707854388601</v>
      </c>
      <c r="D128" s="1">
        <v>67.267954154075497</v>
      </c>
      <c r="E128" s="1">
        <v>76.276627431635802</v>
      </c>
    </row>
    <row r="129" spans="1:5" ht="16.5" customHeight="1" x14ac:dyDescent="0.3">
      <c r="A129" s="1">
        <v>417.68956211369402</v>
      </c>
      <c r="B129" s="1">
        <v>32.224105106451603</v>
      </c>
      <c r="C129" s="1">
        <v>22.193939484641302</v>
      </c>
      <c r="D129" s="1">
        <v>65.103701962196794</v>
      </c>
      <c r="E129" s="1">
        <v>75.027149251654507</v>
      </c>
    </row>
    <row r="130" spans="1:5" ht="16.5" customHeight="1" x14ac:dyDescent="0.3">
      <c r="A130" s="1">
        <v>417.83506052425298</v>
      </c>
      <c r="B130" s="1">
        <v>34.376794425018701</v>
      </c>
      <c r="C130" s="1">
        <v>23.501966188072</v>
      </c>
      <c r="D130" s="1">
        <v>63.052286838277098</v>
      </c>
      <c r="E130" s="1">
        <v>73.783686070771196</v>
      </c>
    </row>
    <row r="131" spans="1:5" ht="16.5" customHeight="1" x14ac:dyDescent="0.3">
      <c r="A131" s="1">
        <v>417.980660336266</v>
      </c>
      <c r="B131" s="1">
        <v>36.394297585913201</v>
      </c>
      <c r="C131" s="1">
        <v>24.785765850000299</v>
      </c>
      <c r="D131" s="1">
        <v>61.129352824448098</v>
      </c>
      <c r="E131" s="1">
        <v>72.562692697261596</v>
      </c>
    </row>
    <row r="132" spans="1:5" ht="16.5" customHeight="1" x14ac:dyDescent="0.3">
      <c r="A132" s="1">
        <v>418.126361655773</v>
      </c>
      <c r="B132" s="1">
        <v>38.264193326066497</v>
      </c>
      <c r="C132" s="1">
        <v>26.029346082917101</v>
      </c>
      <c r="D132" s="1">
        <v>59.346507619220901</v>
      </c>
      <c r="E132" s="1">
        <v>71.379113784209906</v>
      </c>
    </row>
    <row r="133" spans="1:5" ht="16.5" customHeight="1" x14ac:dyDescent="0.3">
      <c r="A133" s="1">
        <v>418.27216458896402</v>
      </c>
      <c r="B133" s="1">
        <v>39.980944757866602</v>
      </c>
      <c r="C133" s="1">
        <v>27.220505741793001</v>
      </c>
      <c r="D133" s="1">
        <v>57.709681962469801</v>
      </c>
      <c r="E133" s="1">
        <v>70.245255225226501</v>
      </c>
    </row>
    <row r="134" spans="1:5" ht="16.5" customHeight="1" x14ac:dyDescent="0.3">
      <c r="A134" s="1">
        <v>418.41806924217298</v>
      </c>
      <c r="B134" s="1">
        <v>41.541009219268197</v>
      </c>
      <c r="C134" s="1">
        <v>28.3482329428222</v>
      </c>
      <c r="D134" s="1">
        <v>56.222517341404902</v>
      </c>
      <c r="E134" s="1">
        <v>69.171896400490496</v>
      </c>
    </row>
    <row r="135" spans="1:5" ht="16.5" customHeight="1" x14ac:dyDescent="0.3">
      <c r="A135" s="1">
        <v>418.564075721888</v>
      </c>
      <c r="B135" s="1">
        <v>42.9429699755296</v>
      </c>
      <c r="C135" s="1">
        <v>29.4031287204926</v>
      </c>
      <c r="D135" s="1">
        <v>54.886531110164903</v>
      </c>
      <c r="E135" s="1">
        <v>68.168185207273496</v>
      </c>
    </row>
    <row r="136" spans="1:5" ht="16.5" customHeight="1" x14ac:dyDescent="0.3">
      <c r="A136" s="1">
        <v>418.71018413474098</v>
      </c>
      <c r="B136" s="1">
        <v>44.187080833236401</v>
      </c>
      <c r="C136" s="1">
        <v>30.377392445121799</v>
      </c>
      <c r="D136" s="1">
        <v>53.701629661342999</v>
      </c>
      <c r="E136" s="1">
        <v>67.2417330398263</v>
      </c>
    </row>
    <row r="137" spans="1:5" ht="16.5" customHeight="1" x14ac:dyDescent="0.3">
      <c r="A137" s="1">
        <v>418.85639458751598</v>
      </c>
      <c r="B137" s="1">
        <v>45.274700989152301</v>
      </c>
      <c r="C137" s="1">
        <v>31.264640394553599</v>
      </c>
      <c r="D137" s="1">
        <v>52.6666507169599</v>
      </c>
      <c r="E137" s="1">
        <v>66.398787964528594</v>
      </c>
    </row>
    <row r="138" spans="1:5" ht="16.5" customHeight="1" x14ac:dyDescent="0.3">
      <c r="A138" s="1">
        <v>419.00270718714501</v>
      </c>
      <c r="B138" s="1">
        <v>46.207823414264602</v>
      </c>
      <c r="C138" s="1">
        <v>32.059706361976602</v>
      </c>
      <c r="D138" s="1">
        <v>51.779807683386103</v>
      </c>
      <c r="E138" s="1">
        <v>65.644415542809</v>
      </c>
    </row>
    <row r="139" spans="1:5" ht="16.5" customHeight="1" x14ac:dyDescent="0.3">
      <c r="A139" s="1">
        <v>419.14912204070902</v>
      </c>
      <c r="B139" s="1">
        <v>46.988084463199399</v>
      </c>
      <c r="C139" s="1">
        <v>32.757900305048402</v>
      </c>
      <c r="D139" s="1">
        <v>51.0392092842159</v>
      </c>
      <c r="E139" s="1">
        <v>64.9827147316131</v>
      </c>
    </row>
    <row r="140" spans="1:5" ht="16.5" customHeight="1" x14ac:dyDescent="0.3">
      <c r="A140" s="1">
        <v>419.29563925543999</v>
      </c>
      <c r="B140" s="1">
        <v>47.618702255020303</v>
      </c>
      <c r="C140" s="1">
        <v>33.3567563243774</v>
      </c>
      <c r="D140" s="1">
        <v>50.442357896657597</v>
      </c>
      <c r="E140" s="1">
        <v>64.416694582785993</v>
      </c>
    </row>
    <row r="141" spans="1:5" ht="16.5" customHeight="1" x14ac:dyDescent="0.3">
      <c r="A141" s="1">
        <v>419.442258938718</v>
      </c>
      <c r="B141" s="1">
        <v>48.101766398454401</v>
      </c>
      <c r="C141" s="1">
        <v>33.853778749048502</v>
      </c>
      <c r="D141" s="1">
        <v>49.987363039255797</v>
      </c>
      <c r="E141" s="1">
        <v>63.948852460433599</v>
      </c>
    </row>
    <row r="142" spans="1:5" ht="16.5" customHeight="1" x14ac:dyDescent="0.3">
      <c r="A142" s="1">
        <v>419.588981198076</v>
      </c>
      <c r="B142" s="1">
        <v>48.439001527494298</v>
      </c>
      <c r="C142" s="1">
        <v>34.2470619529036</v>
      </c>
      <c r="D142" s="1">
        <v>49.672681906388902</v>
      </c>
      <c r="E142" s="1">
        <v>63.581115658898902</v>
      </c>
    </row>
    <row r="143" spans="1:5" ht="16.5" customHeight="1" x14ac:dyDescent="0.3">
      <c r="A143" s="1">
        <v>419.73580614119498</v>
      </c>
      <c r="B143" s="1">
        <v>48.631653816190699</v>
      </c>
      <c r="C143" s="1">
        <v>34.535178884503701</v>
      </c>
      <c r="D143" s="1">
        <v>49.4972296113583</v>
      </c>
      <c r="E143" s="1">
        <v>63.31494872951</v>
      </c>
    </row>
    <row r="144" spans="1:5" ht="16.5" customHeight="1" x14ac:dyDescent="0.3">
      <c r="A144" s="1">
        <v>419.882733875908</v>
      </c>
      <c r="B144" s="1">
        <v>48.680414694937902</v>
      </c>
      <c r="C144" s="1">
        <v>34.717091903557801</v>
      </c>
      <c r="D144" s="1">
        <v>49.4604536905183</v>
      </c>
      <c r="E144" s="1">
        <v>63.151439385253198</v>
      </c>
    </row>
    <row r="145" spans="1:5" ht="16.5" customHeight="1" x14ac:dyDescent="0.3">
      <c r="A145" s="1">
        <v>420.02976451019902</v>
      </c>
      <c r="B145" s="1">
        <v>48.585381547583701</v>
      </c>
      <c r="C145" s="1">
        <v>34.792066774877</v>
      </c>
      <c r="D145" s="1">
        <v>49.562283819230402</v>
      </c>
      <c r="E145" s="1">
        <v>63.091279125702997</v>
      </c>
    </row>
    <row r="146" spans="1:5" ht="16.5" customHeight="1" x14ac:dyDescent="0.3">
      <c r="A146" s="1">
        <v>420.176898152202</v>
      </c>
      <c r="B146" s="1">
        <v>48.346186989138197</v>
      </c>
      <c r="C146" s="1">
        <v>34.759714643899201</v>
      </c>
      <c r="D146" s="1">
        <v>49.802921183269497</v>
      </c>
      <c r="E146" s="1">
        <v>63.134625390750898</v>
      </c>
    </row>
    <row r="147" spans="1:5" ht="16.5" customHeight="1" x14ac:dyDescent="0.3">
      <c r="A147" s="1">
        <v>420.324134910206</v>
      </c>
      <c r="B147" s="1">
        <v>47.961780509526399</v>
      </c>
      <c r="C147" s="1">
        <v>34.620003874169399</v>
      </c>
      <c r="D147" s="1">
        <v>50.183838397623298</v>
      </c>
      <c r="E147" s="1">
        <v>63.281992068400903</v>
      </c>
    </row>
    <row r="148" spans="1:5" ht="16.5" customHeight="1" x14ac:dyDescent="0.3">
      <c r="A148" s="1">
        <v>420.471474892647</v>
      </c>
      <c r="B148" s="1">
        <v>47.430479226486398</v>
      </c>
      <c r="C148" s="1">
        <v>34.373015966018201</v>
      </c>
      <c r="D148" s="1">
        <v>50.706768813608903</v>
      </c>
      <c r="E148" s="1">
        <v>63.533379283347898</v>
      </c>
    </row>
    <row r="149" spans="1:5" ht="16.5" customHeight="1" x14ac:dyDescent="0.3">
      <c r="A149" s="1">
        <v>420.61891820811798</v>
      </c>
      <c r="B149" s="1">
        <v>46.750113265363701</v>
      </c>
      <c r="C149" s="1">
        <v>34.019115588165803</v>
      </c>
      <c r="D149" s="1">
        <v>51.373917722599799</v>
      </c>
      <c r="E149" s="1">
        <v>63.8885122580879</v>
      </c>
    </row>
    <row r="150" spans="1:5" ht="16.5" customHeight="1" x14ac:dyDescent="0.3">
      <c r="A150" s="1">
        <v>420.76646496536</v>
      </c>
      <c r="B150" s="1">
        <v>45.918136959109802</v>
      </c>
      <c r="C150" s="1">
        <v>33.558998121120602</v>
      </c>
      <c r="D150" s="1">
        <v>52.187855797438502</v>
      </c>
      <c r="E150" s="1">
        <v>64.3467950570532</v>
      </c>
    </row>
    <row r="151" spans="1:5" ht="16.5" customHeight="1" x14ac:dyDescent="0.3">
      <c r="A151" s="1">
        <v>420.91411527327</v>
      </c>
      <c r="B151" s="1">
        <v>44.931786210312303</v>
      </c>
      <c r="C151" s="1">
        <v>32.993760661067697</v>
      </c>
      <c r="D151" s="1">
        <v>53.1513677826443</v>
      </c>
      <c r="E151" s="1">
        <v>64.907241512879807</v>
      </c>
    </row>
    <row r="152" spans="1:5" ht="16.5" customHeight="1" x14ac:dyDescent="0.3">
      <c r="A152" s="1">
        <v>421.06186924089502</v>
      </c>
      <c r="B152" s="1">
        <v>43.7886593031524</v>
      </c>
      <c r="C152" s="1">
        <v>32.325208390908102</v>
      </c>
      <c r="D152" s="1">
        <v>54.266696537994797</v>
      </c>
      <c r="E152" s="1">
        <v>65.567965473163</v>
      </c>
    </row>
    <row r="153" spans="1:5" ht="16.5" customHeight="1" x14ac:dyDescent="0.3">
      <c r="A153" s="1">
        <v>421.20972697743798</v>
      </c>
      <c r="B153" s="1">
        <v>42.486591755349103</v>
      </c>
      <c r="C153" s="1">
        <v>31.555746471410799</v>
      </c>
      <c r="D153" s="1">
        <v>55.5359628682505</v>
      </c>
      <c r="E153" s="1">
        <v>66.326618725755395</v>
      </c>
    </row>
    <row r="154" spans="1:5" ht="16.5" customHeight="1" x14ac:dyDescent="0.3">
      <c r="A154" s="1">
        <v>421.35768859225402</v>
      </c>
      <c r="B154" s="1">
        <v>41.023309128773199</v>
      </c>
      <c r="C154" s="1">
        <v>30.688086948553899</v>
      </c>
      <c r="D154" s="1">
        <v>56.961750476882997</v>
      </c>
      <c r="E154" s="1">
        <v>67.180933994238401</v>
      </c>
    </row>
    <row r="155" spans="1:5" ht="16.5" customHeight="1" x14ac:dyDescent="0.3">
      <c r="A155" s="1">
        <v>421.50575419485199</v>
      </c>
      <c r="B155" s="1">
        <v>39.398082539036999</v>
      </c>
      <c r="C155" s="1">
        <v>29.726104932807601</v>
      </c>
      <c r="D155" s="1">
        <v>58.544886883223597</v>
      </c>
      <c r="E155" s="1">
        <v>68.127221488939895</v>
      </c>
    </row>
    <row r="156" spans="1:5" ht="16.5" customHeight="1" x14ac:dyDescent="0.3">
      <c r="A156" s="1">
        <v>421.65392389489398</v>
      </c>
      <c r="B156" s="1">
        <v>37.611872525414199</v>
      </c>
      <c r="C156" s="1">
        <v>28.674774479124999</v>
      </c>
      <c r="D156" s="1">
        <v>60.284568237090902</v>
      </c>
      <c r="E156" s="1">
        <v>69.160721773576896</v>
      </c>
    </row>
    <row r="157" spans="1:5" ht="16.5" customHeight="1" x14ac:dyDescent="0.3">
      <c r="A157" s="1">
        <v>421.80219780219801</v>
      </c>
      <c r="B157" s="1">
        <v>35.668034505155902</v>
      </c>
      <c r="C157" s="1">
        <v>27.540364551660499</v>
      </c>
      <c r="D157" s="1">
        <v>62.177675104438201</v>
      </c>
      <c r="E157" s="1">
        <v>70.275414358072695</v>
      </c>
    </row>
    <row r="158" spans="1:5" ht="16.5" customHeight="1" x14ac:dyDescent="0.3">
      <c r="A158" s="1">
        <v>421.95057602673501</v>
      </c>
      <c r="B158" s="1">
        <v>33.573154423133602</v>
      </c>
      <c r="C158" s="1">
        <v>26.330642047458198</v>
      </c>
      <c r="D158" s="1">
        <v>64.217961221386602</v>
      </c>
      <c r="E158" s="1">
        <v>71.463819147788399</v>
      </c>
    </row>
    <row r="159" spans="1:5" ht="16.5" customHeight="1" x14ac:dyDescent="0.3">
      <c r="A159" s="1">
        <v>422.09905867863102</v>
      </c>
      <c r="B159" s="1">
        <v>31.339164630492501</v>
      </c>
      <c r="C159" s="1">
        <v>25.055725333089999</v>
      </c>
      <c r="D159" s="1">
        <v>66.393635775121894</v>
      </c>
      <c r="E159" s="1">
        <v>72.715804874366796</v>
      </c>
    </row>
    <row r="160" spans="1:5" ht="16.5" customHeight="1" x14ac:dyDescent="0.3">
      <c r="A160" s="1">
        <v>422.247645868169</v>
      </c>
      <c r="B160" s="1">
        <v>28.981648904383</v>
      </c>
      <c r="C160" s="1">
        <v>23.726699518772399</v>
      </c>
      <c r="D160" s="1">
        <v>68.689882484005096</v>
      </c>
      <c r="E160" s="1">
        <v>74.0208184806784</v>
      </c>
    </row>
    <row r="161" spans="1:5" ht="16.5" customHeight="1" x14ac:dyDescent="0.3">
      <c r="A161" s="1">
        <v>422.39633770578399</v>
      </c>
      <c r="B161" s="1">
        <v>26.5223321147019</v>
      </c>
      <c r="C161" s="1">
        <v>22.3565974727425</v>
      </c>
      <c r="D161" s="1">
        <v>71.085948021083098</v>
      </c>
      <c r="E161" s="1">
        <v>75.3664160863554</v>
      </c>
    </row>
    <row r="162" spans="1:5" ht="16.5" customHeight="1" x14ac:dyDescent="0.3">
      <c r="A162" s="1">
        <v>422.54513430206998</v>
      </c>
      <c r="B162" s="1">
        <v>23.990787347832502</v>
      </c>
      <c r="C162" s="1">
        <v>20.9608789095149</v>
      </c>
      <c r="D162" s="1">
        <v>73.553282652310003</v>
      </c>
      <c r="E162" s="1">
        <v>76.737607078257497</v>
      </c>
    </row>
    <row r="163" spans="1:5" ht="16.5" customHeight="1" x14ac:dyDescent="0.3">
      <c r="A163" s="1">
        <v>422.69403576777398</v>
      </c>
      <c r="B163" s="1">
        <v>21.4246932603325</v>
      </c>
      <c r="C163" s="1">
        <v>19.557135862931801</v>
      </c>
      <c r="D163" s="1">
        <v>76.055457954306206</v>
      </c>
      <c r="E163" s="1">
        <v>78.117314694054301</v>
      </c>
    </row>
    <row r="164" spans="1:5" ht="16.5" customHeight="1" x14ac:dyDescent="0.3">
      <c r="A164" s="1">
        <v>422.84304221380103</v>
      </c>
      <c r="B164" s="1">
        <v>18.870235959757899</v>
      </c>
      <c r="C164" s="1">
        <v>18.165004548175201</v>
      </c>
      <c r="D164" s="1">
        <v>78.547766919411103</v>
      </c>
      <c r="E164" s="1">
        <v>79.486459146730795</v>
      </c>
    </row>
    <row r="165" spans="1:5" ht="16.5" customHeight="1" x14ac:dyDescent="0.3">
      <c r="A165" s="1">
        <v>422.99215375121202</v>
      </c>
      <c r="B165" s="1">
        <v>16.381891381050799</v>
      </c>
      <c r="C165" s="1">
        <v>16.805950170664701</v>
      </c>
      <c r="D165" s="1">
        <v>80.977423555402495</v>
      </c>
      <c r="E165" s="1">
        <v>80.824164365499598</v>
      </c>
    </row>
    <row r="166" spans="1:5" ht="16.5" customHeight="1" x14ac:dyDescent="0.3">
      <c r="A166" s="1">
        <v>423.14137049122502</v>
      </c>
      <c r="B166" s="1">
        <v>14.023007858672299</v>
      </c>
      <c r="C166" s="1">
        <v>15.5038184301845</v>
      </c>
      <c r="D166" s="1">
        <v>83.282362283934603</v>
      </c>
      <c r="E166" s="1">
        <v>82.106664498597794</v>
      </c>
    </row>
    <row r="167" spans="1:5" ht="16.5" customHeight="1" x14ac:dyDescent="0.3">
      <c r="A167" s="1">
        <v>423.29069254521397</v>
      </c>
      <c r="B167" s="1">
        <v>11.8585366257806</v>
      </c>
      <c r="C167" s="1">
        <v>14.281492648646701</v>
      </c>
      <c r="D167" s="1">
        <v>85.400082042303694</v>
      </c>
      <c r="E167" s="1">
        <v>83.312170904404098</v>
      </c>
    </row>
    <row r="168" spans="1:5" ht="16.5" customHeight="1" x14ac:dyDescent="0.3">
      <c r="A168" s="1">
        <v>423.44012002471101</v>
      </c>
      <c r="B168" s="1">
        <v>9.9570279504473493</v>
      </c>
      <c r="C168" s="1">
        <v>13.1630192285637</v>
      </c>
      <c r="D168" s="1">
        <v>87.264004695222596</v>
      </c>
      <c r="E168" s="1">
        <v>84.417265903077407</v>
      </c>
    </row>
    <row r="169" spans="1:5" ht="16.5" customHeight="1" x14ac:dyDescent="0.3">
      <c r="A169" s="1">
        <v>423.589653041406</v>
      </c>
      <c r="B169" s="1">
        <v>8.3849456368630104</v>
      </c>
      <c r="C169" s="1">
        <v>12.1719649846269</v>
      </c>
      <c r="D169" s="1">
        <v>88.809471630425307</v>
      </c>
      <c r="E169" s="1">
        <v>85.398945941148696</v>
      </c>
    </row>
    <row r="170" spans="1:5" ht="16.5" customHeight="1" x14ac:dyDescent="0.3">
      <c r="A170" s="1">
        <v>423.73929170714501</v>
      </c>
      <c r="B170" s="1">
        <v>7.2017756892873903</v>
      </c>
      <c r="C170" s="1">
        <v>11.3304565225917</v>
      </c>
      <c r="D170" s="1">
        <v>89.978524780155496</v>
      </c>
      <c r="E170" s="1">
        <v>86.235587308918298</v>
      </c>
    </row>
    <row r="171" spans="1:5" ht="16.5" customHeight="1" x14ac:dyDescent="0.3">
      <c r="A171" s="1">
        <v>423.88903613393398</v>
      </c>
      <c r="B171" s="1">
        <v>6.4551292424022604</v>
      </c>
      <c r="C171" s="1">
        <v>10.658227871224099</v>
      </c>
      <c r="D171" s="1">
        <v>90.724666917709101</v>
      </c>
      <c r="E171" s="1">
        <v>86.907874779794199</v>
      </c>
    </row>
    <row r="172" spans="1:5" ht="16.5" customHeight="1" x14ac:dyDescent="0.3">
      <c r="A172" s="1">
        <v>424.03888643393702</v>
      </c>
      <c r="B172" s="1">
        <v>6.1764323741654703</v>
      </c>
      <c r="C172" s="1">
        <v>10.171767127572</v>
      </c>
      <c r="D172" s="1">
        <v>91.016881188957001</v>
      </c>
      <c r="E172" s="1">
        <v>87.399480343471197</v>
      </c>
    </row>
    <row r="173" spans="1:5" ht="16.5" customHeight="1" x14ac:dyDescent="0.3">
      <c r="A173" s="1">
        <v>424.18884271947701</v>
      </c>
      <c r="B173" s="1">
        <v>6.3774247172131</v>
      </c>
      <c r="C173" s="1">
        <v>9.8832813620036397</v>
      </c>
      <c r="D173" s="1">
        <v>90.843079611643404</v>
      </c>
      <c r="E173" s="1">
        <v>87.698095705183903</v>
      </c>
    </row>
    <row r="174" spans="1:5" ht="16.5" customHeight="1" x14ac:dyDescent="0.3">
      <c r="A174" s="1">
        <v>424.33890510303399</v>
      </c>
      <c r="B174" s="1">
        <v>7.0496239762562798</v>
      </c>
      <c r="C174" s="1">
        <v>9.7998988779813008</v>
      </c>
      <c r="D174" s="1">
        <v>90.211646179072105</v>
      </c>
      <c r="E174" s="1">
        <v>87.797081114344707</v>
      </c>
    </row>
    <row r="175" spans="1:5" ht="16.5" customHeight="1" x14ac:dyDescent="0.3">
      <c r="A175" s="1">
        <v>424.48907369724901</v>
      </c>
      <c r="B175" s="1">
        <v>8.1652566273254301</v>
      </c>
      <c r="C175" s="1">
        <v>9.9238799854648292</v>
      </c>
      <c r="D175" s="1">
        <v>89.149200668410401</v>
      </c>
      <c r="E175" s="1">
        <v>87.694093092966796</v>
      </c>
    </row>
    <row r="176" spans="1:5" ht="16.5" customHeight="1" x14ac:dyDescent="0.3">
      <c r="A176" s="1">
        <v>424.63934861492203</v>
      </c>
      <c r="B176" s="1">
        <v>9.6796650266577906</v>
      </c>
      <c r="C176" s="1">
        <v>10.252165387851299</v>
      </c>
      <c r="D176" s="1">
        <v>87.698793257513103</v>
      </c>
      <c r="E176" s="1">
        <v>87.391969901492203</v>
      </c>
    </row>
    <row r="177" spans="1:5" ht="16.5" customHeight="1" x14ac:dyDescent="0.3">
      <c r="A177" s="1">
        <v>424.78972996901302</v>
      </c>
      <c r="B177" s="1">
        <v>11.535396305883401</v>
      </c>
      <c r="C177" s="1">
        <v>10.7765422924556</v>
      </c>
      <c r="D177" s="1">
        <v>85.915952108661898</v>
      </c>
      <c r="E177" s="1">
        <v>86.898575563772496</v>
      </c>
    </row>
    <row r="178" spans="1:5" ht="16.5" customHeight="1" x14ac:dyDescent="0.3">
      <c r="A178" s="1">
        <v>424.94021787264199</v>
      </c>
      <c r="B178" s="1">
        <v>13.667024588188699</v>
      </c>
      <c r="C178" s="1">
        <v>11.484087414604099</v>
      </c>
      <c r="D178" s="1">
        <v>83.864012074073401</v>
      </c>
      <c r="E178" s="1">
        <v>86.226373720165398</v>
      </c>
    </row>
    <row r="179" spans="1:5" ht="16.5" customHeight="1" x14ac:dyDescent="0.3">
      <c r="A179" s="1">
        <v>425.09081243908901</v>
      </c>
      <c r="B179" s="1">
        <v>16.0048591572559</v>
      </c>
      <c r="C179" s="1">
        <v>12.357393679686</v>
      </c>
      <c r="D179" s="1">
        <v>81.610163598407695</v>
      </c>
      <c r="E179" s="1">
        <v>85.3918756875063</v>
      </c>
    </row>
    <row r="180" spans="1:5" ht="16.5" customHeight="1" x14ac:dyDescent="0.3">
      <c r="A180" s="1">
        <v>425.24151378179602</v>
      </c>
      <c r="B180" s="1">
        <v>18.481797474075901</v>
      </c>
      <c r="C180" s="1">
        <v>13.3762936803986</v>
      </c>
      <c r="D180" s="1">
        <v>79.219654885647103</v>
      </c>
      <c r="E180" s="1">
        <v>84.414762422276695</v>
      </c>
    </row>
    <row r="181" spans="1:5" ht="16.5" customHeight="1" x14ac:dyDescent="0.3">
      <c r="A181" s="1">
        <v>425.392322014363</v>
      </c>
      <c r="B181" s="1">
        <v>21.035890533722601</v>
      </c>
      <c r="C181" s="1">
        <v>14.5186751869664</v>
      </c>
      <c r="D181" s="1">
        <v>76.7528801884676</v>
      </c>
      <c r="E181" s="1">
        <v>83.316730411958602</v>
      </c>
    </row>
    <row r="182" spans="1:5" ht="16.5" customHeight="1" x14ac:dyDescent="0.3">
      <c r="A182" s="1">
        <v>425.543237250554</v>
      </c>
      <c r="B182" s="1">
        <v>23.611331722506101</v>
      </c>
      <c r="C182" s="1">
        <v>15.760869446085</v>
      </c>
      <c r="D182" s="1">
        <v>74.264076100344496</v>
      </c>
      <c r="E182" s="1">
        <v>82.120790341549693</v>
      </c>
    </row>
    <row r="183" spans="1:5" ht="16.5" customHeight="1" x14ac:dyDescent="0.3">
      <c r="A183" s="1">
        <v>425.69425960429402</v>
      </c>
      <c r="B183" s="1">
        <v>26.1604114515976</v>
      </c>
      <c r="C183" s="1">
        <v>17.078789718025298</v>
      </c>
      <c r="D183" s="1">
        <v>71.799652817981396</v>
      </c>
      <c r="E183" s="1">
        <v>80.850381263281406</v>
      </c>
    </row>
    <row r="184" spans="1:5" ht="16.5" customHeight="1" x14ac:dyDescent="0.3">
      <c r="A184" s="1">
        <v>425.84538918966899</v>
      </c>
      <c r="B184" s="1">
        <v>28.643891512776001</v>
      </c>
      <c r="C184" s="1">
        <v>18.448718087038099</v>
      </c>
      <c r="D184" s="1">
        <v>69.397819923962999</v>
      </c>
      <c r="E184" s="1">
        <v>79.528602935151497</v>
      </c>
    </row>
    <row r="185" spans="1:5" ht="16.5" customHeight="1" x14ac:dyDescent="0.3">
      <c r="A185" s="1">
        <v>425.99662612092698</v>
      </c>
      <c r="B185" s="1">
        <v>31.030717310486299</v>
      </c>
      <c r="C185" s="1">
        <v>19.847953573539598</v>
      </c>
      <c r="D185" s="1">
        <v>67.0888563216037</v>
      </c>
      <c r="E185" s="1">
        <v>78.177582563084201</v>
      </c>
    </row>
    <row r="186" spans="1:5" ht="16.5" customHeight="1" x14ac:dyDescent="0.3">
      <c r="A186" s="1">
        <v>426.14797051247899</v>
      </c>
      <c r="B186" s="1">
        <v>33.295599588086702</v>
      </c>
      <c r="C186" s="1">
        <v>21.254239523861301</v>
      </c>
      <c r="D186" s="1">
        <v>64.897015301746407</v>
      </c>
      <c r="E186" s="1">
        <v>76.818562768596806</v>
      </c>
    </row>
    <row r="187" spans="1:5" ht="16.5" customHeight="1" x14ac:dyDescent="0.3">
      <c r="A187" s="1">
        <v>426.29942247889801</v>
      </c>
      <c r="B187" s="1">
        <v>35.423292420356198</v>
      </c>
      <c r="C187" s="1">
        <v>22.649304497539902</v>
      </c>
      <c r="D187" s="1">
        <v>62.837689026765403</v>
      </c>
      <c r="E187" s="1">
        <v>75.469858805661602</v>
      </c>
    </row>
    <row r="188" spans="1:5" ht="16.5" customHeight="1" x14ac:dyDescent="0.3">
      <c r="A188" s="1">
        <v>426.45098213492099</v>
      </c>
      <c r="B188" s="1">
        <v>37.402163727202201</v>
      </c>
      <c r="C188" s="1">
        <v>24.015913494011699</v>
      </c>
      <c r="D188" s="1">
        <v>60.922311335291496</v>
      </c>
      <c r="E188" s="1">
        <v>74.148322757345497</v>
      </c>
    </row>
    <row r="189" spans="1:5" ht="16.5" customHeight="1" x14ac:dyDescent="0.3">
      <c r="A189" s="1">
        <v>426.60264959544799</v>
      </c>
      <c r="B189" s="1">
        <v>39.2248964492642</v>
      </c>
      <c r="C189" s="1">
        <v>25.338917841377199</v>
      </c>
      <c r="D189" s="1">
        <v>59.158110603957397</v>
      </c>
      <c r="E189" s="1">
        <v>72.868771164051495</v>
      </c>
    </row>
    <row r="190" spans="1:5" ht="16.5" customHeight="1" x14ac:dyDescent="0.3">
      <c r="A190" s="1">
        <v>426.75442497554002</v>
      </c>
      <c r="B190" s="1">
        <v>40.887561339572898</v>
      </c>
      <c r="C190" s="1">
        <v>26.605252582341201</v>
      </c>
      <c r="D190" s="1">
        <v>57.549018900800398</v>
      </c>
      <c r="E190" s="1">
        <v>71.643996274065699</v>
      </c>
    </row>
    <row r="191" spans="1:5" ht="16.5" customHeight="1" x14ac:dyDescent="0.3">
      <c r="A191" s="1">
        <v>426.90630839042598</v>
      </c>
      <c r="B191" s="1">
        <v>42.388763487472303</v>
      </c>
      <c r="C191" s="1">
        <v>27.803834804498699</v>
      </c>
      <c r="D191" s="1">
        <v>56.096500160942199</v>
      </c>
      <c r="E191" s="1">
        <v>70.484863226040105</v>
      </c>
    </row>
    <row r="192" spans="1:5" ht="16.5" customHeight="1" x14ac:dyDescent="0.3">
      <c r="A192" s="1">
        <v>427.05829995549601</v>
      </c>
      <c r="B192" s="1">
        <v>43.728532023305803</v>
      </c>
      <c r="C192" s="1">
        <v>28.925089116908602</v>
      </c>
      <c r="D192" s="1">
        <v>54.800489519247897</v>
      </c>
      <c r="E192" s="1">
        <v>69.400611691400698</v>
      </c>
    </row>
    <row r="193" spans="1:5" ht="16.5" customHeight="1" x14ac:dyDescent="0.3">
      <c r="A193" s="1">
        <v>427.21039978630603</v>
      </c>
      <c r="B193" s="1">
        <v>44.908419436505397</v>
      </c>
      <c r="C193" s="1">
        <v>29.961300935588199</v>
      </c>
      <c r="D193" s="1">
        <v>53.659500709574502</v>
      </c>
      <c r="E193" s="1">
        <v>68.398740199492195</v>
      </c>
    </row>
    <row r="194" spans="1:5" ht="16.5" customHeight="1" x14ac:dyDescent="0.3">
      <c r="A194" s="1">
        <v>427.36260799857502</v>
      </c>
      <c r="B194" s="1">
        <v>45.931453067746602</v>
      </c>
      <c r="C194" s="1">
        <v>30.906869718059699</v>
      </c>
      <c r="D194" s="1">
        <v>52.670909109257998</v>
      </c>
      <c r="E194" s="1">
        <v>67.485034367197102</v>
      </c>
    </row>
    <row r="195" spans="1:5" ht="16.5" customHeight="1" x14ac:dyDescent="0.3">
      <c r="A195" s="1">
        <v>427.51492470818903</v>
      </c>
      <c r="B195" s="1">
        <v>46.800302975783097</v>
      </c>
      <c r="C195" s="1">
        <v>31.756878740277202</v>
      </c>
      <c r="D195" s="1">
        <v>51.832203947733497</v>
      </c>
      <c r="E195" s="1">
        <v>66.664353209786597</v>
      </c>
    </row>
    <row r="196" spans="1:5" ht="16.5" customHeight="1" x14ac:dyDescent="0.3">
      <c r="A196" s="1">
        <v>427.66735003119697</v>
      </c>
      <c r="B196" s="1">
        <v>47.517675084141899</v>
      </c>
      <c r="C196" s="1">
        <v>32.507454694572601</v>
      </c>
      <c r="D196" s="1">
        <v>51.140835997042302</v>
      </c>
      <c r="E196" s="1">
        <v>65.940538181074899</v>
      </c>
    </row>
    <row r="197" spans="1:5" ht="16.5" customHeight="1" x14ac:dyDescent="0.3">
      <c r="A197" s="1">
        <v>427.81988408381602</v>
      </c>
      <c r="B197" s="1">
        <v>48.086082574467902</v>
      </c>
      <c r="C197" s="1">
        <v>33.155587819896603</v>
      </c>
      <c r="D197" s="1">
        <v>50.594440661707999</v>
      </c>
      <c r="E197" s="1">
        <v>65.316588173262005</v>
      </c>
    </row>
    <row r="198" spans="1:5" ht="16.5" customHeight="1" x14ac:dyDescent="0.3">
      <c r="A198" s="1">
        <v>427.97252698242801</v>
      </c>
      <c r="B198" s="1">
        <v>48.507674548442203</v>
      </c>
      <c r="C198" s="1">
        <v>33.6989705574602</v>
      </c>
      <c r="D198" s="1">
        <v>50.191005446420903</v>
      </c>
      <c r="E198" s="1">
        <v>64.794816605296006</v>
      </c>
    </row>
    <row r="199" spans="1:5" ht="16.5" customHeight="1" x14ac:dyDescent="0.3">
      <c r="A199" s="1">
        <v>428.12527884358002</v>
      </c>
      <c r="B199" s="1">
        <v>48.783951025217398</v>
      </c>
      <c r="C199" s="1">
        <v>34.135607281971801</v>
      </c>
      <c r="D199" s="1">
        <v>49.928884414277803</v>
      </c>
      <c r="E199" s="1">
        <v>64.376926516654507</v>
      </c>
    </row>
    <row r="200" spans="1:5" ht="16.5" customHeight="1" x14ac:dyDescent="0.3">
      <c r="A200" s="1">
        <v>428.27813978398598</v>
      </c>
      <c r="B200" s="1">
        <v>48.916316945366397</v>
      </c>
      <c r="C200" s="1">
        <v>34.464539608668296</v>
      </c>
      <c r="D200" s="1">
        <v>49.806993652915601</v>
      </c>
      <c r="E200" s="1">
        <v>64.064154980516506</v>
      </c>
    </row>
    <row r="201" spans="1:5" ht="16.5" customHeight="1" x14ac:dyDescent="0.3">
      <c r="A201" s="1">
        <v>428.43110992052902</v>
      </c>
      <c r="B201" s="1">
        <v>48.905277682067499</v>
      </c>
      <c r="C201" s="1">
        <v>34.684886665345097</v>
      </c>
      <c r="D201" s="1">
        <v>49.824973740825399</v>
      </c>
      <c r="E201" s="1">
        <v>63.8574869915074</v>
      </c>
    </row>
    <row r="202" spans="1:5" ht="16.5" customHeight="1" x14ac:dyDescent="0.3">
      <c r="A202" s="1">
        <v>428.58418937025499</v>
      </c>
      <c r="B202" s="1">
        <v>48.750624663682999</v>
      </c>
      <c r="C202" s="1">
        <v>34.795974843587402</v>
      </c>
      <c r="D202" s="1">
        <v>49.983102959152603</v>
      </c>
      <c r="E202" s="1">
        <v>63.757637208271198</v>
      </c>
    </row>
    <row r="203" spans="1:5" ht="16.5" customHeight="1" x14ac:dyDescent="0.3">
      <c r="A203" s="1">
        <v>428.73737825038</v>
      </c>
      <c r="B203" s="1">
        <v>48.451486181988798</v>
      </c>
      <c r="C203" s="1">
        <v>34.797358054775302</v>
      </c>
      <c r="D203" s="1">
        <v>50.282306628157698</v>
      </c>
      <c r="E203" s="1">
        <v>63.765097599258802</v>
      </c>
    </row>
    <row r="204" spans="1:5" ht="16.5" customHeight="1" x14ac:dyDescent="0.3">
      <c r="A204" s="1">
        <v>428.89067667828698</v>
      </c>
      <c r="B204" s="1">
        <v>48.006348667834501</v>
      </c>
      <c r="C204" s="1">
        <v>34.688791136922603</v>
      </c>
      <c r="D204" s="1">
        <v>50.724137035199597</v>
      </c>
      <c r="E204" s="1">
        <v>63.880163375708499</v>
      </c>
    </row>
    <row r="205" spans="1:5" ht="16.5" customHeight="1" x14ac:dyDescent="0.3">
      <c r="A205" s="1">
        <v>429.04408477152799</v>
      </c>
      <c r="B205" s="1">
        <v>47.413237828240298</v>
      </c>
      <c r="C205" s="1">
        <v>34.470280639492401</v>
      </c>
      <c r="D205" s="1">
        <v>51.310505375552601</v>
      </c>
      <c r="E205" s="1">
        <v>64.102780193407597</v>
      </c>
    </row>
    <row r="206" spans="1:5" ht="16.5" customHeight="1" x14ac:dyDescent="0.3">
      <c r="A206" s="1">
        <v>429.19760264782201</v>
      </c>
      <c r="B206" s="1">
        <v>46.669876073880602</v>
      </c>
      <c r="C206" s="1">
        <v>34.142180015060703</v>
      </c>
      <c r="D206" s="1">
        <v>52.043570189222102</v>
      </c>
      <c r="E206" s="1">
        <v>64.432501832750106</v>
      </c>
    </row>
    <row r="207" spans="1:5" ht="16.5" customHeight="1" x14ac:dyDescent="0.3">
      <c r="A207" s="1">
        <v>429.35123042505597</v>
      </c>
      <c r="B207" s="1">
        <v>45.773007140277898</v>
      </c>
      <c r="C207" s="1">
        <v>33.7048334615587</v>
      </c>
      <c r="D207" s="1">
        <v>52.9268122431385</v>
      </c>
      <c r="E207" s="1">
        <v>64.869298649364495</v>
      </c>
    </row>
    <row r="208" spans="1:5" ht="16.5" customHeight="1" x14ac:dyDescent="0.3">
      <c r="A208" s="1">
        <v>429.50496822128702</v>
      </c>
      <c r="B208" s="1">
        <v>44.719397632701799</v>
      </c>
      <c r="C208" s="1">
        <v>33.158983302681598</v>
      </c>
      <c r="D208" s="1">
        <v>53.963467244885003</v>
      </c>
      <c r="E208" s="1">
        <v>65.412496271521704</v>
      </c>
    </row>
    <row r="209" spans="1:5" ht="16.5" customHeight="1" x14ac:dyDescent="0.3">
      <c r="A209" s="1">
        <v>429.658816154742</v>
      </c>
      <c r="B209" s="1">
        <v>43.505812928171103</v>
      </c>
      <c r="C209" s="1">
        <v>32.505780682138798</v>
      </c>
      <c r="D209" s="1">
        <v>55.156774742021298</v>
      </c>
      <c r="E209" s="1">
        <v>66.061019486085698</v>
      </c>
    </row>
    <row r="210" spans="1:5" ht="16.5" customHeight="1" x14ac:dyDescent="0.3">
      <c r="A210" s="1">
        <v>429.812774343814</v>
      </c>
      <c r="B210" s="1">
        <v>42.129316097994703</v>
      </c>
      <c r="C210" s="1">
        <v>31.7468987734952</v>
      </c>
      <c r="D210" s="1">
        <v>56.509686200696002</v>
      </c>
      <c r="E210" s="1">
        <v>66.813281104695207</v>
      </c>
    </row>
    <row r="211" spans="1:5" ht="16.5" customHeight="1" x14ac:dyDescent="0.3">
      <c r="A211" s="1">
        <v>429.966842907071</v>
      </c>
      <c r="B211" s="1">
        <v>40.587656549693897</v>
      </c>
      <c r="C211" s="1">
        <v>30.884670829310199</v>
      </c>
      <c r="D211" s="1">
        <v>58.024485120315603</v>
      </c>
      <c r="E211" s="1">
        <v>67.667046387114993</v>
      </c>
    </row>
    <row r="212" spans="1:5" ht="16.5" customHeight="1" x14ac:dyDescent="0.3">
      <c r="A212" s="1">
        <v>430.12102196324503</v>
      </c>
      <c r="B212" s="1">
        <v>38.880781021844001</v>
      </c>
      <c r="C212" s="1">
        <v>29.922834760342599</v>
      </c>
      <c r="D212" s="1">
        <v>59.701028160434802</v>
      </c>
      <c r="E212" s="1">
        <v>68.618412721544601</v>
      </c>
    </row>
    <row r="213" spans="1:5" ht="16.5" customHeight="1" x14ac:dyDescent="0.3">
      <c r="A213" s="1">
        <v>430.27531163124399</v>
      </c>
      <c r="B213" s="1">
        <v>37.008903232361199</v>
      </c>
      <c r="C213" s="1">
        <v>28.865255970362298</v>
      </c>
      <c r="D213" s="1">
        <v>61.539378622123003</v>
      </c>
      <c r="E213" s="1">
        <v>69.663841610281196</v>
      </c>
    </row>
    <row r="214" spans="1:5" ht="16.5" customHeight="1" x14ac:dyDescent="0.3">
      <c r="A214" s="1">
        <v>430.42971203014298</v>
      </c>
      <c r="B214" s="1">
        <v>34.9750533950224</v>
      </c>
      <c r="C214" s="1">
        <v>27.717154262815701</v>
      </c>
      <c r="D214" s="1">
        <v>63.536734611698499</v>
      </c>
      <c r="E214" s="1">
        <v>70.798341319967605</v>
      </c>
    </row>
    <row r="215" spans="1:5" ht="16.5" customHeight="1" x14ac:dyDescent="0.3">
      <c r="A215" s="1">
        <v>430.58422327918902</v>
      </c>
      <c r="B215" s="1">
        <v>32.785960153260099</v>
      </c>
      <c r="C215" s="1">
        <v>26.485321191091099</v>
      </c>
      <c r="D215" s="1">
        <v>65.686602113981095</v>
      </c>
      <c r="E215" s="1">
        <v>72.0152981556692</v>
      </c>
    </row>
    <row r="216" spans="1:5" ht="16.5" customHeight="1" x14ac:dyDescent="0.3">
      <c r="A216" s="1">
        <v>430.73884549780098</v>
      </c>
      <c r="B216" s="1">
        <v>30.4528275115781</v>
      </c>
      <c r="C216" s="1">
        <v>25.178200945457402</v>
      </c>
      <c r="D216" s="1">
        <v>67.978107297414795</v>
      </c>
      <c r="E216" s="1">
        <v>73.306474480359896</v>
      </c>
    </row>
    <row r="217" spans="1:5" ht="16.5" customHeight="1" x14ac:dyDescent="0.3">
      <c r="A217" s="1">
        <v>430.89357880556798</v>
      </c>
      <c r="B217" s="1">
        <v>27.992464075219399</v>
      </c>
      <c r="C217" s="1">
        <v>23.8061093744037</v>
      </c>
      <c r="D217" s="1">
        <v>70.394888353051201</v>
      </c>
      <c r="E217" s="1">
        <v>74.661792722458799</v>
      </c>
    </row>
    <row r="218" spans="1:5" ht="16.5" customHeight="1" x14ac:dyDescent="0.3">
      <c r="A218" s="1">
        <v>431.04842332225297</v>
      </c>
      <c r="B218" s="1">
        <v>25.4290387559248</v>
      </c>
      <c r="C218" s="1">
        <v>22.381763858232599</v>
      </c>
      <c r="D218" s="1">
        <v>72.913241655148099</v>
      </c>
      <c r="E218" s="1">
        <v>76.068691107356898</v>
      </c>
    </row>
    <row r="219" spans="1:5" ht="16.5" customHeight="1" x14ac:dyDescent="0.3">
      <c r="A219" s="1">
        <v>431.20337916778999</v>
      </c>
      <c r="B219" s="1">
        <v>22.794751516685299</v>
      </c>
      <c r="C219" s="1">
        <v>20.920202818474198</v>
      </c>
      <c r="D219" s="1">
        <v>75.501545548316997</v>
      </c>
      <c r="E219" s="1">
        <v>77.512289970902003</v>
      </c>
    </row>
    <row r="220" spans="1:5" ht="16.5" customHeight="1" x14ac:dyDescent="0.3">
      <c r="A220" s="1">
        <v>431.35844646228497</v>
      </c>
      <c r="B220" s="1">
        <v>20.128411818378101</v>
      </c>
      <c r="C220" s="1">
        <v>19.437606749697899</v>
      </c>
      <c r="D220" s="1">
        <v>78.122145922383694</v>
      </c>
      <c r="E220" s="1">
        <v>78.977003391222794</v>
      </c>
    </row>
    <row r="221" spans="1:5" ht="16.5" customHeight="1" x14ac:dyDescent="0.3">
      <c r="A221" s="1">
        <v>431.513625326019</v>
      </c>
      <c r="B221" s="1">
        <v>17.479190660407401</v>
      </c>
      <c r="C221" s="1">
        <v>17.953170298473001</v>
      </c>
      <c r="D221" s="1">
        <v>80.726943429710104</v>
      </c>
      <c r="E221" s="1">
        <v>80.444012939139498</v>
      </c>
    </row>
    <row r="222" spans="1:5" ht="16.5" customHeight="1" x14ac:dyDescent="0.3">
      <c r="A222" s="1">
        <v>431.66891587944201</v>
      </c>
      <c r="B222" s="1">
        <v>14.905095621464801</v>
      </c>
      <c r="C222" s="1">
        <v>16.488273236186799</v>
      </c>
      <c r="D222" s="1">
        <v>83.259156935097806</v>
      </c>
      <c r="E222" s="1">
        <v>81.892344826220494</v>
      </c>
    </row>
    <row r="223" spans="1:5" ht="16.5" customHeight="1" x14ac:dyDescent="0.3">
      <c r="A223" s="1">
        <v>431.82431824318201</v>
      </c>
      <c r="B223" s="1">
        <v>12.4717669770858</v>
      </c>
      <c r="C223" s="1">
        <v>15.0662125767681</v>
      </c>
      <c r="D223" s="1">
        <v>85.654494298791306</v>
      </c>
      <c r="E223" s="1">
        <v>83.299131032640801</v>
      </c>
    </row>
    <row r="224" spans="1:5" ht="16.5" customHeight="1" x14ac:dyDescent="0.3">
      <c r="A224" s="1">
        <v>431.97983253803898</v>
      </c>
      <c r="B224" s="1">
        <v>10.250147677688799</v>
      </c>
      <c r="C224" s="1">
        <v>13.711768715139399</v>
      </c>
      <c r="D224" s="1">
        <v>87.843426901296297</v>
      </c>
      <c r="E224" s="1">
        <v>84.640033552399899</v>
      </c>
    </row>
    <row r="225" spans="1:5" ht="16.5" customHeight="1" x14ac:dyDescent="0.3">
      <c r="A225" s="1">
        <v>432.13545888498601</v>
      </c>
      <c r="B225" s="1">
        <v>8.3140807665492602</v>
      </c>
      <c r="C225" s="1">
        <v>12.451370354615101</v>
      </c>
      <c r="D225" s="1">
        <v>89.753105522670694</v>
      </c>
      <c r="E225" s="1">
        <v>85.888710008793197</v>
      </c>
    </row>
    <row r="226" spans="1:5" ht="16.5" customHeight="1" x14ac:dyDescent="0.3">
      <c r="A226" s="1">
        <v>432.291197405172</v>
      </c>
      <c r="B226" s="1">
        <v>6.7320201398584398</v>
      </c>
      <c r="C226" s="1">
        <v>11.309931395149899</v>
      </c>
      <c r="D226" s="1">
        <v>91.316692653440697</v>
      </c>
      <c r="E226" s="1">
        <v>87.020966168800896</v>
      </c>
    </row>
    <row r="227" spans="1:5" ht="16.5" customHeight="1" x14ac:dyDescent="0.3">
      <c r="A227" s="1">
        <v>432.447048219919</v>
      </c>
      <c r="B227" s="1">
        <v>5.5655365122049396</v>
      </c>
      <c r="C227" s="1">
        <v>10.312197441045001</v>
      </c>
      <c r="D227" s="1">
        <v>92.473763156470099</v>
      </c>
      <c r="E227" s="1">
        <v>88.012508050279294</v>
      </c>
    </row>
    <row r="228" spans="1:5" ht="16.5" customHeight="1" x14ac:dyDescent="0.3">
      <c r="A228" s="1">
        <v>432.603011450726</v>
      </c>
      <c r="B228" s="1">
        <v>4.8631200312315599</v>
      </c>
      <c r="C228" s="1">
        <v>9.4812000992150107</v>
      </c>
      <c r="D228" s="1">
        <v>93.176602449842207</v>
      </c>
      <c r="E228" s="1">
        <v>88.840655177789003</v>
      </c>
    </row>
    <row r="229" spans="1:5" ht="16.5" customHeight="1" x14ac:dyDescent="0.3">
      <c r="A229" s="1">
        <v>432.75908721926601</v>
      </c>
      <c r="B229" s="1">
        <v>4.6554469181534097</v>
      </c>
      <c r="C229" s="1">
        <v>8.8370858111185804</v>
      </c>
      <c r="D229" s="1">
        <v>93.394918389608193</v>
      </c>
      <c r="E229" s="1">
        <v>89.485546514723396</v>
      </c>
    </row>
    <row r="230" spans="1:5" ht="16.5" customHeight="1" x14ac:dyDescent="0.3">
      <c r="A230" s="1">
        <v>432.915275647388</v>
      </c>
      <c r="B230" s="1">
        <v>4.95232688539806</v>
      </c>
      <c r="C230" s="1">
        <v>8.3961207677968392</v>
      </c>
      <c r="D230" s="1">
        <v>93.118847667683298</v>
      </c>
      <c r="E230" s="1">
        <v>89.931119955740698</v>
      </c>
    </row>
    <row r="231" spans="1:5" ht="16.5" customHeight="1" x14ac:dyDescent="0.3">
      <c r="A231" s="1">
        <v>433.07157685711701</v>
      </c>
      <c r="B231" s="1">
        <v>5.7413494864149603</v>
      </c>
      <c r="C231" s="1">
        <v>8.1698813405817692</v>
      </c>
      <c r="D231" s="1">
        <v>92.360076095700904</v>
      </c>
      <c r="E231" s="1">
        <v>90.1657140327723</v>
      </c>
    </row>
    <row r="232" spans="1:5" ht="16.5" customHeight="1" x14ac:dyDescent="0.3">
      <c r="A232" s="1">
        <v>433.22799097065501</v>
      </c>
      <c r="B232" s="1">
        <v>6.9892417599212502</v>
      </c>
      <c r="C232" s="1">
        <v>8.1642989188714008</v>
      </c>
      <c r="D232" s="1">
        <v>91.150942687146397</v>
      </c>
      <c r="E232" s="1">
        <v>90.183366942891197</v>
      </c>
    </row>
    <row r="233" spans="1:5" ht="16.5" customHeight="1" x14ac:dyDescent="0.3">
      <c r="A233" s="1">
        <v>433.384518110378</v>
      </c>
      <c r="B233" s="1">
        <v>8.6461129447832104</v>
      </c>
      <c r="C233" s="1">
        <v>8.3796654454446706</v>
      </c>
      <c r="D233" s="1">
        <v>89.540407756983896</v>
      </c>
      <c r="E233" s="1">
        <v>89.983925726885104</v>
      </c>
    </row>
    <row r="234" spans="1:5" ht="16.5" customHeight="1" x14ac:dyDescent="0.3">
      <c r="A234" s="1">
        <v>433.54115839884298</v>
      </c>
      <c r="B234" s="1">
        <v>10.6490678026033</v>
      </c>
      <c r="C234" s="1">
        <v>8.8106758225256403</v>
      </c>
      <c r="D234" s="1">
        <v>87.589949170095693</v>
      </c>
      <c r="E234" s="1">
        <v>89.572505467879907</v>
      </c>
    </row>
    <row r="235" spans="1:5" ht="16.5" customHeight="1" x14ac:dyDescent="0.3">
      <c r="A235" s="1">
        <v>433.69791195878202</v>
      </c>
      <c r="B235" s="1">
        <v>12.927702873501399</v>
      </c>
      <c r="C235" s="1">
        <v>9.4465812040575798</v>
      </c>
      <c r="D235" s="1">
        <v>85.368449588032405</v>
      </c>
      <c r="E235" s="1">
        <v>88.959574892578303</v>
      </c>
    </row>
    <row r="236" spans="1:5" ht="16.5" customHeight="1" x14ac:dyDescent="0.3">
      <c r="A236" s="1">
        <v>433.854778913102</v>
      </c>
      <c r="B236" s="1">
        <v>15.4092935846129</v>
      </c>
      <c r="C236" s="1">
        <v>10.2717767125952</v>
      </c>
      <c r="D236" s="1">
        <v>82.947114092270098</v>
      </c>
      <c r="E236" s="1">
        <v>88.160382580209301</v>
      </c>
    </row>
    <row r="237" spans="1:5" ht="16.5" customHeight="1" x14ac:dyDescent="0.3">
      <c r="A237" s="1">
        <v>434.01175938489399</v>
      </c>
      <c r="B237" s="1">
        <v>18.023134704999901</v>
      </c>
      <c r="C237" s="1">
        <v>11.266566716839</v>
      </c>
      <c r="D237" s="1">
        <v>80.3951828716894</v>
      </c>
      <c r="E237" s="1">
        <v>87.194178290846295</v>
      </c>
    </row>
    <row r="238" spans="1:5" ht="16.5" customHeight="1" x14ac:dyDescent="0.3">
      <c r="A238" s="1">
        <v>434.16885349742103</v>
      </c>
      <c r="B238" s="1">
        <v>20.702596797496</v>
      </c>
      <c r="C238" s="1">
        <v>12.407514840868201</v>
      </c>
      <c r="D238" s="1">
        <v>77.777639873182594</v>
      </c>
      <c r="E238" s="1">
        <v>86.083598730437103</v>
      </c>
    </row>
    <row r="239" spans="1:5" ht="16.5" customHeight="1" x14ac:dyDescent="0.3">
      <c r="A239" s="1">
        <v>434.32606137412898</v>
      </c>
      <c r="B239" s="1">
        <v>23.392290415036602</v>
      </c>
      <c r="C239" s="1">
        <v>13.6705397539986</v>
      </c>
      <c r="D239" s="1">
        <v>75.149203570240999</v>
      </c>
      <c r="E239" s="1">
        <v>84.852635098342205</v>
      </c>
    </row>
    <row r="240" spans="1:5" ht="16.5" customHeight="1" x14ac:dyDescent="0.3">
      <c r="A240" s="1">
        <v>434.48338313864002</v>
      </c>
      <c r="B240" s="1">
        <v>26.044022397838599</v>
      </c>
      <c r="C240" s="1">
        <v>15.029985829858299</v>
      </c>
      <c r="D240" s="1">
        <v>72.557173093543099</v>
      </c>
      <c r="E240" s="1">
        <v>83.526468234911107</v>
      </c>
    </row>
    <row r="241" spans="1:5" ht="16.5" customHeight="1" x14ac:dyDescent="0.3">
      <c r="A241" s="1">
        <v>434.64081891475701</v>
      </c>
      <c r="B241" s="1">
        <v>28.618681293739101</v>
      </c>
      <c r="C241" s="1">
        <v>16.460143455967501</v>
      </c>
      <c r="D241" s="1">
        <v>70.039961545437194</v>
      </c>
      <c r="E241" s="1">
        <v>82.130346483596597</v>
      </c>
    </row>
    <row r="242" spans="1:5" ht="16.5" customHeight="1" x14ac:dyDescent="0.3">
      <c r="A242" s="1">
        <v>434.798368826461</v>
      </c>
      <c r="B242" s="1">
        <v>31.0857752491006</v>
      </c>
      <c r="C242" s="1">
        <v>17.936050090377201</v>
      </c>
      <c r="D242" s="1">
        <v>67.627542619048498</v>
      </c>
      <c r="E242" s="1">
        <v>80.688797576422999</v>
      </c>
    </row>
    <row r="243" spans="1:5" ht="16.5" customHeight="1" x14ac:dyDescent="0.3">
      <c r="A243" s="1">
        <v>434.95603299791497</v>
      </c>
      <c r="B243" s="1">
        <v>33.422549633817802</v>
      </c>
      <c r="C243" s="1">
        <v>19.434126534433901</v>
      </c>
      <c r="D243" s="1">
        <v>65.342310382830604</v>
      </c>
      <c r="E243" s="1">
        <v>79.225001991587007</v>
      </c>
    </row>
    <row r="244" spans="1:5" ht="16.5" customHeight="1" x14ac:dyDescent="0.3">
      <c r="A244" s="1">
        <v>435.11381155345998</v>
      </c>
      <c r="B244" s="1">
        <v>35.611811512762102</v>
      </c>
      <c r="C244" s="1">
        <v>20.931893111723799</v>
      </c>
      <c r="D244" s="1">
        <v>63.2009870385059</v>
      </c>
      <c r="E244" s="1">
        <v>77.7608253881005</v>
      </c>
    </row>
    <row r="245" spans="1:5" ht="16.5" customHeight="1" x14ac:dyDescent="0.3">
      <c r="A245" s="1">
        <v>435.27170461761801</v>
      </c>
      <c r="B245" s="1">
        <v>37.643778460437296</v>
      </c>
      <c r="C245" s="1">
        <v>22.410247510944899</v>
      </c>
      <c r="D245" s="1">
        <v>61.213401730497502</v>
      </c>
      <c r="E245" s="1">
        <v>76.315229334536099</v>
      </c>
    </row>
    <row r="246" spans="1:5" ht="16.5" customHeight="1" x14ac:dyDescent="0.3">
      <c r="A246" s="1">
        <v>435.42971231509199</v>
      </c>
      <c r="B246" s="1">
        <v>39.5126258925388</v>
      </c>
      <c r="C246" s="1">
        <v>23.852204916381499</v>
      </c>
      <c r="D246" s="1">
        <v>59.385434024354097</v>
      </c>
      <c r="E246" s="1">
        <v>74.905036018638498</v>
      </c>
    </row>
    <row r="247" spans="1:5" ht="16.5" customHeight="1" x14ac:dyDescent="0.3">
      <c r="A247" s="1">
        <v>435.58783477076702</v>
      </c>
      <c r="B247" s="1">
        <v>41.2154161213642</v>
      </c>
      <c r="C247" s="1">
        <v>25.2427886795532</v>
      </c>
      <c r="D247" s="1">
        <v>57.720040736158801</v>
      </c>
      <c r="E247" s="1">
        <v>73.545002775359805</v>
      </c>
    </row>
    <row r="248" spans="1:5" ht="16.5" customHeight="1" x14ac:dyDescent="0.3">
      <c r="A248" s="1">
        <v>435.746072109708</v>
      </c>
      <c r="B248" s="1">
        <v>42.751664392013303</v>
      </c>
      <c r="C248" s="1">
        <v>26.569244077958199</v>
      </c>
      <c r="D248" s="1">
        <v>56.217769304429098</v>
      </c>
      <c r="E248" s="1">
        <v>72.247707040051196</v>
      </c>
    </row>
    <row r="249" spans="1:5" ht="16.5" customHeight="1" x14ac:dyDescent="0.3">
      <c r="A249" s="1">
        <v>435.904424457164</v>
      </c>
      <c r="B249" s="1">
        <v>44.122599088520403</v>
      </c>
      <c r="C249" s="1">
        <v>27.8208921937632</v>
      </c>
      <c r="D249" s="1">
        <v>54.877483096772004</v>
      </c>
      <c r="E249" s="1">
        <v>71.023688722672603</v>
      </c>
    </row>
    <row r="250" spans="1:5" ht="16.5" customHeight="1" x14ac:dyDescent="0.3">
      <c r="A250" s="1">
        <v>436.06289193856202</v>
      </c>
      <c r="B250" s="1">
        <v>45.330244050511197</v>
      </c>
      <c r="C250" s="1">
        <v>28.9886348873525</v>
      </c>
      <c r="D250" s="1">
        <v>53.697161607040997</v>
      </c>
      <c r="E250" s="1">
        <v>69.881819238645406</v>
      </c>
    </row>
    <row r="251" spans="1:5" ht="16.5" customHeight="1" x14ac:dyDescent="0.3">
      <c r="A251" s="1">
        <v>436.22147467951601</v>
      </c>
      <c r="B251" s="1">
        <v>46.3775510971332</v>
      </c>
      <c r="C251" s="1">
        <v>30.065279328949</v>
      </c>
      <c r="D251" s="1">
        <v>52.6739250048564</v>
      </c>
      <c r="E251" s="1">
        <v>68.829160141501305</v>
      </c>
    </row>
    <row r="252" spans="1:5" ht="16.5" customHeight="1" x14ac:dyDescent="0.3">
      <c r="A252" s="1">
        <v>436.38017280582102</v>
      </c>
      <c r="B252" s="1">
        <v>47.268257919506503</v>
      </c>
      <c r="C252" s="1">
        <v>31.045650696369599</v>
      </c>
      <c r="D252" s="1">
        <v>51.804318270534701</v>
      </c>
      <c r="E252" s="1">
        <v>67.871023027435498</v>
      </c>
    </row>
    <row r="253" spans="1:5" ht="16.5" customHeight="1" x14ac:dyDescent="0.3">
      <c r="A253" s="1">
        <v>436.53898644345401</v>
      </c>
      <c r="B253" s="1">
        <v>48.0055081585853</v>
      </c>
      <c r="C253" s="1">
        <v>31.925293967905901</v>
      </c>
      <c r="D253" s="1">
        <v>51.085311613140803</v>
      </c>
      <c r="E253" s="1">
        <v>67.011831828722705</v>
      </c>
    </row>
    <row r="254" spans="1:5" ht="16.5" customHeight="1" x14ac:dyDescent="0.3">
      <c r="A254" s="1">
        <v>436.69791571857701</v>
      </c>
      <c r="B254" s="1">
        <v>48.592172146110002</v>
      </c>
      <c r="C254" s="1">
        <v>32.700764260596102</v>
      </c>
      <c r="D254" s="1">
        <v>50.514141644869099</v>
      </c>
      <c r="E254" s="1">
        <v>66.255017124068701</v>
      </c>
    </row>
    <row r="255" spans="1:5" ht="16.5" customHeight="1" x14ac:dyDescent="0.3">
      <c r="A255" s="1">
        <v>436.85696075753401</v>
      </c>
      <c r="B255" s="1">
        <v>49.0306813202561</v>
      </c>
      <c r="C255" s="1">
        <v>33.369437094066498</v>
      </c>
      <c r="D255" s="1">
        <v>50.088474439908602</v>
      </c>
      <c r="E255" s="1">
        <v>65.603202471265305</v>
      </c>
    </row>
    <row r="256" spans="1:5" ht="16.5" customHeight="1" x14ac:dyDescent="0.3">
      <c r="A256" s="1">
        <v>437.01612168685699</v>
      </c>
      <c r="B256" s="1">
        <v>49.322893074303302</v>
      </c>
      <c r="C256" s="1">
        <v>33.929307537914703</v>
      </c>
      <c r="D256" s="1">
        <v>49.806515771945897</v>
      </c>
      <c r="E256" s="1">
        <v>65.058375016272095</v>
      </c>
    </row>
    <row r="257" spans="1:5" ht="16.5" customHeight="1" x14ac:dyDescent="0.3">
      <c r="A257" s="1">
        <v>437.17539863325698</v>
      </c>
      <c r="B257" s="1">
        <v>49.470030660949902</v>
      </c>
      <c r="C257" s="1">
        <v>34.378737679452698</v>
      </c>
      <c r="D257" s="1">
        <v>49.666935957609802</v>
      </c>
      <c r="E257" s="1">
        <v>64.621978255026804</v>
      </c>
    </row>
    <row r="258" spans="1:5" ht="16.5" customHeight="1" x14ac:dyDescent="0.3">
      <c r="A258" s="1">
        <v>437.33479172363502</v>
      </c>
      <c r="B258" s="1">
        <v>49.472845534445199</v>
      </c>
      <c r="C258" s="1">
        <v>34.717013823779503</v>
      </c>
      <c r="D258" s="1">
        <v>49.669252341207503</v>
      </c>
      <c r="E258" s="1">
        <v>64.294993273271402</v>
      </c>
    </row>
    <row r="259" spans="1:5" ht="16.5" customHeight="1" x14ac:dyDescent="0.3">
      <c r="A259" s="1">
        <v>437.494301085073</v>
      </c>
      <c r="B259" s="1">
        <v>49.331141417249</v>
      </c>
      <c r="C259" s="1">
        <v>34.943352801297699</v>
      </c>
      <c r="D259" s="1">
        <v>49.813708582198601</v>
      </c>
      <c r="E259" s="1">
        <v>64.078229705430502</v>
      </c>
    </row>
    <row r="260" spans="1:5" ht="16.5" customHeight="1" x14ac:dyDescent="0.3">
      <c r="A260" s="1">
        <v>437.65392684484198</v>
      </c>
      <c r="B260" s="1">
        <v>49.043989678979599</v>
      </c>
      <c r="C260" s="1">
        <v>35.057190315062599</v>
      </c>
      <c r="D260" s="1">
        <v>50.101268611149003</v>
      </c>
      <c r="E260" s="1">
        <v>63.972281515788097</v>
      </c>
    </row>
    <row r="261" spans="1:5" ht="16.5" customHeight="1" x14ac:dyDescent="0.3">
      <c r="A261" s="1">
        <v>437.813669130395</v>
      </c>
      <c r="B261" s="1">
        <v>48.609745680881602</v>
      </c>
      <c r="C261" s="1">
        <v>35.058132009597401</v>
      </c>
      <c r="D261" s="1">
        <v>50.5336010392163</v>
      </c>
      <c r="E261" s="1">
        <v>63.9775751516204</v>
      </c>
    </row>
    <row r="262" spans="1:5" ht="16.5" customHeight="1" x14ac:dyDescent="0.3">
      <c r="A262" s="1">
        <v>437.97352806937499</v>
      </c>
      <c r="B262" s="1">
        <v>48.026090187942202</v>
      </c>
      <c r="C262" s="1">
        <v>34.945927342182799</v>
      </c>
      <c r="D262" s="1">
        <v>51.113038891283999</v>
      </c>
      <c r="E262" s="1">
        <v>64.094395251514598</v>
      </c>
    </row>
    <row r="263" spans="1:5" ht="16.5" customHeight="1" x14ac:dyDescent="0.3">
      <c r="A263" s="1">
        <v>438.13350378960803</v>
      </c>
      <c r="B263" s="1">
        <v>47.290577642699198</v>
      </c>
      <c r="C263" s="1">
        <v>34.7206541507541</v>
      </c>
      <c r="D263" s="1">
        <v>51.841849726294001</v>
      </c>
      <c r="E263" s="1">
        <v>64.322491781688598</v>
      </c>
    </row>
    <row r="264" spans="1:5" ht="16.5" customHeight="1" x14ac:dyDescent="0.3">
      <c r="A264" s="1">
        <v>438.29359641910997</v>
      </c>
      <c r="B264" s="1">
        <v>46.399605667392201</v>
      </c>
      <c r="C264" s="1">
        <v>34.382354844088297</v>
      </c>
      <c r="D264" s="1">
        <v>52.723777270027</v>
      </c>
      <c r="E264" s="1">
        <v>64.662026844809603</v>
      </c>
    </row>
    <row r="265" spans="1:5" ht="16.5" customHeight="1" x14ac:dyDescent="0.3">
      <c r="A265" s="1">
        <v>438.45380608608201</v>
      </c>
      <c r="B265" s="1">
        <v>45.349342723265998</v>
      </c>
      <c r="C265" s="1">
        <v>33.931256496735401</v>
      </c>
      <c r="D265" s="1">
        <v>53.762682182460303</v>
      </c>
      <c r="E265" s="1">
        <v>65.112854256349607</v>
      </c>
    </row>
    <row r="266" spans="1:5" ht="16.5" customHeight="1" x14ac:dyDescent="0.3">
      <c r="A266" s="1">
        <v>438.61413291891398</v>
      </c>
      <c r="B266" s="1">
        <v>44.135902797039201</v>
      </c>
      <c r="C266" s="1">
        <v>33.3678792053542</v>
      </c>
      <c r="D266" s="1">
        <v>54.962443363612898</v>
      </c>
      <c r="E266" s="1">
        <v>65.674497072499904</v>
      </c>
    </row>
    <row r="267" spans="1:5" ht="16.5" customHeight="1" x14ac:dyDescent="0.3">
      <c r="A267" s="1">
        <v>438.774577046182</v>
      </c>
      <c r="B267" s="1">
        <v>42.7555522800997</v>
      </c>
      <c r="C267" s="1">
        <v>32.693103571826697</v>
      </c>
      <c r="D267" s="1">
        <v>56.326791719810899</v>
      </c>
      <c r="E267" s="1">
        <v>66.346122599210901</v>
      </c>
    </row>
    <row r="268" spans="1:5" ht="16.5" customHeight="1" x14ac:dyDescent="0.3">
      <c r="A268" s="1">
        <v>438.935138596652</v>
      </c>
      <c r="B268" s="1">
        <v>41.205085090572602</v>
      </c>
      <c r="C268" s="1">
        <v>31.9082886269128</v>
      </c>
      <c r="D268" s="1">
        <v>57.858940853849603</v>
      </c>
      <c r="E268" s="1">
        <v>67.126425939359706</v>
      </c>
    </row>
    <row r="269" spans="1:5" ht="16.5" customHeight="1" x14ac:dyDescent="0.3">
      <c r="A269" s="1">
        <v>439.09581769927701</v>
      </c>
      <c r="B269" s="1">
        <v>39.483056417289298</v>
      </c>
      <c r="C269" s="1">
        <v>31.015823551476998</v>
      </c>
      <c r="D269" s="1">
        <v>59.560221142157602</v>
      </c>
      <c r="E269" s="1">
        <v>68.012932088138498</v>
      </c>
    </row>
    <row r="270" spans="1:5" ht="16.5" customHeight="1" x14ac:dyDescent="0.3">
      <c r="A270" s="1">
        <v>439.25661448320102</v>
      </c>
      <c r="B270" s="1">
        <v>37.588852764618402</v>
      </c>
      <c r="C270" s="1">
        <v>30.018468024054101</v>
      </c>
      <c r="D270" s="1">
        <v>61.431332615744097</v>
      </c>
      <c r="E270" s="1">
        <v>69.002996760156407</v>
      </c>
    </row>
    <row r="271" spans="1:5" ht="16.5" customHeight="1" x14ac:dyDescent="0.3">
      <c r="A271" s="1">
        <v>439.41752907775401</v>
      </c>
      <c r="B271" s="1">
        <v>35.523848935623398</v>
      </c>
      <c r="C271" s="1">
        <v>28.919738896498298</v>
      </c>
      <c r="D271" s="1">
        <v>63.471079225623299</v>
      </c>
      <c r="E271" s="1">
        <v>70.093285531684302</v>
      </c>
    </row>
    <row r="272" spans="1:5" ht="16.5" customHeight="1" x14ac:dyDescent="0.3">
      <c r="A272" s="1">
        <v>439.57856161246002</v>
      </c>
      <c r="B272" s="1">
        <v>33.293198390903697</v>
      </c>
      <c r="C272" s="1">
        <v>27.7246118421196</v>
      </c>
      <c r="D272" s="1">
        <v>65.674444059926202</v>
      </c>
      <c r="E272" s="1">
        <v>71.278920772502701</v>
      </c>
    </row>
    <row r="273" spans="1:5" ht="16.5" customHeight="1" x14ac:dyDescent="0.3">
      <c r="A273" s="1">
        <v>439.73971221702902</v>
      </c>
      <c r="B273" s="1">
        <v>30.9064630260184</v>
      </c>
      <c r="C273" s="1">
        <v>26.439516790638901</v>
      </c>
      <c r="D273" s="1">
        <v>68.032066351696997</v>
      </c>
      <c r="E273" s="1">
        <v>72.553588038565806</v>
      </c>
    </row>
    <row r="274" spans="1:5" ht="16.5" customHeight="1" x14ac:dyDescent="0.3">
      <c r="A274" s="1">
        <v>439.90098102136199</v>
      </c>
      <c r="B274" s="1">
        <v>28.378839208927499</v>
      </c>
      <c r="C274" s="1">
        <v>25.072591216069402</v>
      </c>
      <c r="D274" s="1">
        <v>70.529031336571805</v>
      </c>
      <c r="E274" s="1">
        <v>73.909285405307699</v>
      </c>
    </row>
    <row r="275" spans="1:5" ht="16.5" customHeight="1" x14ac:dyDescent="0.3">
      <c r="A275" s="1">
        <v>440.062368155554</v>
      </c>
      <c r="B275" s="1">
        <v>25.7331797678514</v>
      </c>
      <c r="C275" s="1">
        <v>23.634334454620799</v>
      </c>
      <c r="D275" s="1">
        <v>73.142759630753901</v>
      </c>
      <c r="E275" s="1">
        <v>75.335570933528103</v>
      </c>
    </row>
    <row r="276" spans="1:5" ht="16.5" customHeight="1" x14ac:dyDescent="0.3">
      <c r="A276" s="1">
        <v>440.223873749885</v>
      </c>
      <c r="B276" s="1">
        <v>23.000336131373398</v>
      </c>
      <c r="C276" s="1">
        <v>22.137329835875502</v>
      </c>
      <c r="D276" s="1">
        <v>75.8428138001684</v>
      </c>
      <c r="E276" s="1">
        <v>76.819977957875906</v>
      </c>
    </row>
    <row r="277" spans="1:5" ht="16.5" customHeight="1" x14ac:dyDescent="0.3">
      <c r="A277" s="1">
        <v>440.38549793483298</v>
      </c>
      <c r="B277" s="1">
        <v>20.218825446880299</v>
      </c>
      <c r="C277" s="1">
        <v>20.595637334779799</v>
      </c>
      <c r="D277" s="1">
        <v>78.591448700737502</v>
      </c>
      <c r="E277" s="1">
        <v>78.348811534642394</v>
      </c>
    </row>
    <row r="278" spans="1:5" ht="16.5" customHeight="1" x14ac:dyDescent="0.3">
      <c r="A278" s="1">
        <v>440.54724084106101</v>
      </c>
      <c r="B278" s="1">
        <v>17.4382566139871</v>
      </c>
      <c r="C278" s="1">
        <v>19.026460088106099</v>
      </c>
      <c r="D278" s="1">
        <v>81.339795153898706</v>
      </c>
      <c r="E278" s="1">
        <v>79.905103305249995</v>
      </c>
    </row>
    <row r="279" spans="1:5" ht="16.5" customHeight="1" x14ac:dyDescent="0.3">
      <c r="A279" s="1">
        <v>440.70910259943099</v>
      </c>
      <c r="B279" s="1">
        <v>14.7182557114362</v>
      </c>
      <c r="C279" s="1">
        <v>17.449582853047598</v>
      </c>
      <c r="D279" s="1">
        <v>84.029089804128802</v>
      </c>
      <c r="E279" s="1">
        <v>81.469329452190806</v>
      </c>
    </row>
    <row r="280" spans="1:5" ht="16.5" customHeight="1" x14ac:dyDescent="0.3">
      <c r="A280" s="1">
        <v>440.87108334099099</v>
      </c>
      <c r="B280" s="1">
        <v>12.127507873658899</v>
      </c>
      <c r="C280" s="1">
        <v>15.8872945273535</v>
      </c>
      <c r="D280" s="1">
        <v>86.591613844383801</v>
      </c>
      <c r="E280" s="1">
        <v>83.019485892176704</v>
      </c>
    </row>
    <row r="281" spans="1:5" ht="16.5" customHeight="1" x14ac:dyDescent="0.3">
      <c r="A281" s="1">
        <v>441.03318319698502</v>
      </c>
      <c r="B281" s="1">
        <v>9.7418798464983105</v>
      </c>
      <c r="C281" s="1">
        <v>14.364368112465799</v>
      </c>
      <c r="D281" s="1">
        <v>88.952467183429505</v>
      </c>
      <c r="E281" s="1">
        <v>84.531046354044705</v>
      </c>
    </row>
    <row r="282" spans="1:5" ht="16.5" customHeight="1" x14ac:dyDescent="0.3">
      <c r="A282" s="1">
        <v>441.19540229885098</v>
      </c>
      <c r="B282" s="1">
        <v>7.6408714973733396</v>
      </c>
      <c r="C282" s="1">
        <v>12.907767962634001</v>
      </c>
      <c r="D282" s="1">
        <v>91.032989815731298</v>
      </c>
      <c r="E282" s="1">
        <v>85.977190773766694</v>
      </c>
    </row>
    <row r="283" spans="1:5" ht="16.5" customHeight="1" x14ac:dyDescent="0.3">
      <c r="A283" s="1">
        <v>441.35774077821702</v>
      </c>
      <c r="B283" s="1">
        <v>5.9002674833962701</v>
      </c>
      <c r="C283" s="1">
        <v>11.544225555430399</v>
      </c>
      <c r="D283" s="1">
        <v>92.758639083588506</v>
      </c>
      <c r="E283" s="1">
        <v>87.331730295777803</v>
      </c>
    </row>
    <row r="284" spans="1:5" ht="16.5" customHeight="1" x14ac:dyDescent="0.3">
      <c r="A284" s="1">
        <v>441.520198766909</v>
      </c>
      <c r="B284" s="1">
        <v>4.5898851232626896</v>
      </c>
      <c r="C284" s="1">
        <v>10.301750575499501</v>
      </c>
      <c r="D284" s="1">
        <v>94.060453322805202</v>
      </c>
      <c r="E284" s="1">
        <v>88.566972344272699</v>
      </c>
    </row>
    <row r="285" spans="1:5" ht="16.5" customHeight="1" x14ac:dyDescent="0.3">
      <c r="A285" s="1">
        <v>441.68277639694401</v>
      </c>
      <c r="B285" s="1">
        <v>3.7661868639159199</v>
      </c>
      <c r="C285" s="1">
        <v>9.2077793529923699</v>
      </c>
      <c r="D285" s="1">
        <v>94.882610710014404</v>
      </c>
      <c r="E285" s="1">
        <v>89.655779771245506</v>
      </c>
    </row>
    <row r="286" spans="1:5" ht="16.5" customHeight="1" x14ac:dyDescent="0.3">
      <c r="A286" s="1">
        <v>441.84547380053402</v>
      </c>
      <c r="B286" s="1">
        <v>3.4668659139047899</v>
      </c>
      <c r="C286" s="1">
        <v>8.2880519925742497</v>
      </c>
      <c r="D286" s="1">
        <v>95.187776512303202</v>
      </c>
      <c r="E286" s="1">
        <v>90.572680384608304</v>
      </c>
    </row>
    <row r="287" spans="1:5" ht="16.5" customHeight="1" x14ac:dyDescent="0.3">
      <c r="A287" s="1">
        <v>442.00829111008699</v>
      </c>
      <c r="B287" s="1">
        <v>3.7069479985640998</v>
      </c>
      <c r="C287" s="1">
        <v>7.5654523590341096</v>
      </c>
      <c r="D287" s="1">
        <v>94.960940189015005</v>
      </c>
      <c r="E287" s="1">
        <v>91.294998254415901</v>
      </c>
    </row>
    <row r="288" spans="1:5" ht="16.5" customHeight="1" x14ac:dyDescent="0.3">
      <c r="A288" s="1">
        <v>442.171228458207</v>
      </c>
      <c r="B288" s="1">
        <v>4.4765454219276499</v>
      </c>
      <c r="C288" s="1">
        <v>7.0590566290523897</v>
      </c>
      <c r="D288" s="1">
        <v>94.211361674013801</v>
      </c>
      <c r="E288" s="1">
        <v>91.803549919102906</v>
      </c>
    </row>
    <row r="289" spans="1:5" ht="16.5" customHeight="1" x14ac:dyDescent="0.3">
      <c r="A289" s="1">
        <v>442.33428597769</v>
      </c>
      <c r="B289" s="1">
        <v>5.7431125288582301</v>
      </c>
      <c r="C289" s="1">
        <v>6.7820624603766699</v>
      </c>
      <c r="D289" s="1">
        <v>92.971323117208797</v>
      </c>
      <c r="E289" s="1">
        <v>92.085520298039796</v>
      </c>
    </row>
    <row r="290" spans="1:5" ht="16.5" customHeight="1" x14ac:dyDescent="0.3">
      <c r="A290" s="1">
        <v>442.49746380153101</v>
      </c>
      <c r="B290" s="1">
        <v>7.4541835451238203</v>
      </c>
      <c r="C290" s="1">
        <v>6.74240647650198</v>
      </c>
      <c r="D290" s="1">
        <v>91.292435071194404</v>
      </c>
      <c r="E290" s="1">
        <v>92.133000281263605</v>
      </c>
    </row>
    <row r="291" spans="1:5" ht="16.5" customHeight="1" x14ac:dyDescent="0.3">
      <c r="A291" s="1">
        <v>442.66076206292098</v>
      </c>
      <c r="B291" s="1">
        <v>9.54241662692076</v>
      </c>
      <c r="C291" s="1">
        <v>6.9417356695834904</v>
      </c>
      <c r="D291" s="1">
        <v>89.241009656575201</v>
      </c>
      <c r="E291" s="1">
        <v>91.944294070206695</v>
      </c>
    </row>
    <row r="292" spans="1:5" ht="16.5" customHeight="1" x14ac:dyDescent="0.3">
      <c r="A292" s="1">
        <v>442.82418089524703</v>
      </c>
      <c r="B292" s="1">
        <v>11.9315574869836</v>
      </c>
      <c r="C292" s="1">
        <v>7.3753015925174603</v>
      </c>
      <c r="D292" s="1">
        <v>86.892182832993697</v>
      </c>
      <c r="E292" s="1">
        <v>91.524026723261201</v>
      </c>
    </row>
    <row r="293" spans="1:5" ht="16.5" customHeight="1" x14ac:dyDescent="0.3">
      <c r="A293" s="1">
        <v>442.987720432093</v>
      </c>
      <c r="B293" s="1">
        <v>14.5423723950571</v>
      </c>
      <c r="C293" s="1">
        <v>8.0322311033153504</v>
      </c>
      <c r="D293" s="1">
        <v>84.324063155027105</v>
      </c>
      <c r="E293" s="1">
        <v>90.882879527228198</v>
      </c>
    </row>
    <row r="294" spans="1:5" ht="16.5" customHeight="1" x14ac:dyDescent="0.3">
      <c r="A294" s="1">
        <v>443.15138080724103</v>
      </c>
      <c r="B294" s="1">
        <v>17.296121578747901</v>
      </c>
      <c r="C294" s="1">
        <v>8.8955906761178696</v>
      </c>
      <c r="D294" s="1">
        <v>81.614031289134601</v>
      </c>
      <c r="E294" s="1">
        <v>90.037261367423</v>
      </c>
    </row>
    <row r="295" spans="1:5" ht="16.5" customHeight="1" x14ac:dyDescent="0.3">
      <c r="A295" s="1">
        <v>443.31516215467099</v>
      </c>
      <c r="B295" s="1">
        <v>20.1233797586934</v>
      </c>
      <c r="C295" s="1">
        <v>9.9446812301109393</v>
      </c>
      <c r="D295" s="1">
        <v>78.830849275494401</v>
      </c>
      <c r="E295" s="1">
        <v>89.007831164880002</v>
      </c>
    </row>
    <row r="296" spans="1:5" ht="16.5" customHeight="1" x14ac:dyDescent="0.3">
      <c r="A296" s="1">
        <v>443.47906460855899</v>
      </c>
      <c r="B296" s="1">
        <v>22.962147224695698</v>
      </c>
      <c r="C296" s="1">
        <v>11.155085618986501</v>
      </c>
      <c r="D296" s="1">
        <v>76.035729287069799</v>
      </c>
      <c r="E296" s="1">
        <v>87.818702871339497</v>
      </c>
    </row>
    <row r="297" spans="1:5" ht="16.5" customHeight="1" x14ac:dyDescent="0.3">
      <c r="A297" s="1">
        <v>443.64308830328201</v>
      </c>
      <c r="B297" s="1">
        <v>25.760215178330998</v>
      </c>
      <c r="C297" s="1">
        <v>12.500017733499501</v>
      </c>
      <c r="D297" s="1">
        <v>73.2802179492015</v>
      </c>
      <c r="E297" s="1">
        <v>86.496320011849306</v>
      </c>
    </row>
    <row r="298" spans="1:5" ht="16.5" customHeight="1" x14ac:dyDescent="0.3">
      <c r="A298" s="1">
        <v>443.80723337341601</v>
      </c>
      <c r="B298" s="1">
        <v>28.475508198920799</v>
      </c>
      <c r="C298" s="1">
        <v>13.951522181089199</v>
      </c>
      <c r="D298" s="1">
        <v>70.605876113998505</v>
      </c>
      <c r="E298" s="1">
        <v>85.068292245004898</v>
      </c>
    </row>
    <row r="299" spans="1:5" ht="16.5" customHeight="1" x14ac:dyDescent="0.3">
      <c r="A299" s="1">
        <v>443.971499953734</v>
      </c>
      <c r="B299" s="1">
        <v>31.0755339270079</v>
      </c>
      <c r="C299" s="1">
        <v>15.4815453004893</v>
      </c>
      <c r="D299" s="1">
        <v>68.044817229024503</v>
      </c>
      <c r="E299" s="1">
        <v>83.5623365752148</v>
      </c>
    </row>
    <row r="300" spans="1:5" ht="16.5" customHeight="1" x14ac:dyDescent="0.3">
      <c r="A300" s="1">
        <v>444.13588817920999</v>
      </c>
      <c r="B300" s="1">
        <v>33.535091313648898</v>
      </c>
      <c r="C300" s="1">
        <v>17.062019903023799</v>
      </c>
      <c r="D300" s="1">
        <v>65.621776358001597</v>
      </c>
      <c r="E300" s="1">
        <v>82.005983628623795</v>
      </c>
    </row>
    <row r="301" spans="1:5" ht="16.5" customHeight="1" x14ac:dyDescent="0.3">
      <c r="A301" s="1">
        <v>444.300398185017</v>
      </c>
      <c r="B301" s="1">
        <v>35.838734363245102</v>
      </c>
      <c r="C301" s="1">
        <v>18.6678991590972</v>
      </c>
      <c r="D301" s="1">
        <v>63.352216292194697</v>
      </c>
      <c r="E301" s="1">
        <v>80.424170975708705</v>
      </c>
    </row>
    <row r="302" spans="1:5" ht="16.5" customHeight="1" x14ac:dyDescent="0.3">
      <c r="A302" s="1">
        <v>444.465030106531</v>
      </c>
      <c r="B302" s="1">
        <v>37.976092935516903</v>
      </c>
      <c r="C302" s="1">
        <v>20.2757781914604</v>
      </c>
      <c r="D302" s="1">
        <v>61.246466878506503</v>
      </c>
      <c r="E302" s="1">
        <v>78.840090928104502</v>
      </c>
    </row>
    <row r="303" spans="1:5" ht="16.5" customHeight="1" x14ac:dyDescent="0.3">
      <c r="A303" s="1">
        <v>444.62978407932502</v>
      </c>
      <c r="B303" s="1">
        <v>39.941212763025398</v>
      </c>
      <c r="C303" s="1">
        <v>21.864476449273901</v>
      </c>
      <c r="D303" s="1">
        <v>59.310457754270701</v>
      </c>
      <c r="E303" s="1">
        <v>77.274698297037105</v>
      </c>
    </row>
    <row r="304" spans="1:5" ht="16.5" customHeight="1" x14ac:dyDescent="0.3">
      <c r="A304" s="1">
        <v>444.79466023917701</v>
      </c>
      <c r="B304" s="1">
        <v>41.731705653256</v>
      </c>
      <c r="C304" s="1">
        <v>23.415366300763299</v>
      </c>
      <c r="D304" s="1">
        <v>57.546597103048299</v>
      </c>
      <c r="E304" s="1">
        <v>75.746429135473605</v>
      </c>
    </row>
    <row r="305" spans="1:5" ht="16.5" customHeight="1" x14ac:dyDescent="0.3">
      <c r="A305" s="1">
        <v>444.95965872206301</v>
      </c>
      <c r="B305" s="1">
        <v>43.347774497198003</v>
      </c>
      <c r="C305" s="1">
        <v>24.912388711220299</v>
      </c>
      <c r="D305" s="1">
        <v>55.954733378367003</v>
      </c>
      <c r="E305" s="1">
        <v>74.2711840920105</v>
      </c>
    </row>
    <row r="306" spans="1:5" ht="16.5" customHeight="1" x14ac:dyDescent="0.3">
      <c r="A306" s="1">
        <v>445.12477966416202</v>
      </c>
      <c r="B306" s="1">
        <v>44.790760681969999</v>
      </c>
      <c r="C306" s="1">
        <v>26.3413107587062</v>
      </c>
      <c r="D306" s="1">
        <v>54.533450112610097</v>
      </c>
      <c r="E306" s="1">
        <v>72.862897603061995</v>
      </c>
    </row>
    <row r="307" spans="1:5" ht="16.5" customHeight="1" x14ac:dyDescent="0.3">
      <c r="A307" s="1">
        <v>445.290023201856</v>
      </c>
      <c r="B307" s="1">
        <v>46.064392436730998</v>
      </c>
      <c r="C307" s="1">
        <v>27.691383926019501</v>
      </c>
      <c r="D307" s="1">
        <v>53.279211986540197</v>
      </c>
      <c r="E307" s="1">
        <v>71.532342831534507</v>
      </c>
    </row>
    <row r="308" spans="1:5" ht="16.5" customHeight="1" x14ac:dyDescent="0.3">
      <c r="A308" s="1">
        <v>445.45538947172997</v>
      </c>
      <c r="B308" s="1">
        <v>47.172599401660598</v>
      </c>
      <c r="C308" s="1">
        <v>28.953639749297398</v>
      </c>
      <c r="D308" s="1">
        <v>52.188225987976502</v>
      </c>
      <c r="E308" s="1">
        <v>70.288469951937699</v>
      </c>
    </row>
    <row r="309" spans="1:5" ht="16.5" customHeight="1" x14ac:dyDescent="0.3">
      <c r="A309" s="1">
        <v>445.62087861056898</v>
      </c>
      <c r="B309" s="1">
        <v>48.119270311566503</v>
      </c>
      <c r="C309" s="1">
        <v>30.120711557593001</v>
      </c>
      <c r="D309" s="1">
        <v>51.256691560723603</v>
      </c>
      <c r="E309" s="1">
        <v>69.1385922013434</v>
      </c>
    </row>
    <row r="310" spans="1:5" ht="16.5" customHeight="1" x14ac:dyDescent="0.3">
      <c r="A310" s="1">
        <v>445.786490755366</v>
      </c>
      <c r="B310" s="1">
        <v>48.908177901932</v>
      </c>
      <c r="C310" s="1">
        <v>31.186798752102099</v>
      </c>
      <c r="D310" s="1">
        <v>50.480921083108299</v>
      </c>
      <c r="E310" s="1">
        <v>68.088474760093007</v>
      </c>
    </row>
    <row r="311" spans="1:5" ht="16.5" customHeight="1" x14ac:dyDescent="0.3">
      <c r="A311" s="1">
        <v>445.95222604331298</v>
      </c>
      <c r="B311" s="1">
        <v>49.542745834390303</v>
      </c>
      <c r="C311" s="1">
        <v>32.147415374207</v>
      </c>
      <c r="D311" s="1">
        <v>49.857570347407098</v>
      </c>
      <c r="E311" s="1">
        <v>67.142583023651298</v>
      </c>
    </row>
    <row r="312" spans="1:5" ht="16.5" customHeight="1" x14ac:dyDescent="0.3">
      <c r="A312" s="1">
        <v>446.118084611808</v>
      </c>
      <c r="B312" s="1">
        <v>50.025715033207</v>
      </c>
      <c r="C312" s="1">
        <v>32.998825743661499</v>
      </c>
      <c r="D312" s="1">
        <v>49.383853447863999</v>
      </c>
      <c r="E312" s="1">
        <v>66.304504682060994</v>
      </c>
    </row>
    <row r="313" spans="1:5" ht="16.5" customHeight="1" x14ac:dyDescent="0.3">
      <c r="A313" s="1">
        <v>446.28406659845598</v>
      </c>
      <c r="B313" s="1">
        <v>50.359599764546402</v>
      </c>
      <c r="C313" s="1">
        <v>33.738806699349098</v>
      </c>
      <c r="D313" s="1">
        <v>49.057392598204203</v>
      </c>
      <c r="E313" s="1">
        <v>65.576551425915696</v>
      </c>
    </row>
    <row r="314" spans="1:5" ht="16.5" customHeight="1" x14ac:dyDescent="0.3">
      <c r="A314" s="1">
        <v>446.45017214106298</v>
      </c>
      <c r="B314" s="1">
        <v>50.546009572410199</v>
      </c>
      <c r="C314" s="1">
        <v>34.365645288207602</v>
      </c>
      <c r="D314" s="1">
        <v>48.876678896687103</v>
      </c>
      <c r="E314" s="1">
        <v>64.960500607374698</v>
      </c>
    </row>
    <row r="315" spans="1:5" ht="16.5" customHeight="1" x14ac:dyDescent="0.3">
      <c r="A315" s="1">
        <v>446.61640137764101</v>
      </c>
      <c r="B315" s="1">
        <v>50.585667665987899</v>
      </c>
      <c r="C315" s="1">
        <v>34.877984725286602</v>
      </c>
      <c r="D315" s="1">
        <v>48.841032072510501</v>
      </c>
      <c r="E315" s="1">
        <v>64.457721453078307</v>
      </c>
    </row>
    <row r="316" spans="1:5" ht="16.5" customHeight="1" x14ac:dyDescent="0.3">
      <c r="A316" s="1">
        <v>446.78275444641002</v>
      </c>
      <c r="B316" s="1">
        <v>50.4784685802382</v>
      </c>
      <c r="C316" s="1">
        <v>35.274841786074703</v>
      </c>
      <c r="D316" s="1">
        <v>48.950590844173398</v>
      </c>
      <c r="E316" s="1">
        <v>64.069213470947005</v>
      </c>
    </row>
    <row r="317" spans="1:5" ht="16.5" customHeight="1" x14ac:dyDescent="0.3">
      <c r="A317" s="1">
        <v>446.94923148579397</v>
      </c>
      <c r="B317" s="1">
        <v>50.223463914431001</v>
      </c>
      <c r="C317" s="1">
        <v>35.555496894193602</v>
      </c>
      <c r="D317" s="1">
        <v>49.206327373609703</v>
      </c>
      <c r="E317" s="1">
        <v>63.795715175060899</v>
      </c>
    </row>
    <row r="318" spans="1:5" ht="16.5" customHeight="1" x14ac:dyDescent="0.3">
      <c r="A318" s="1">
        <v>447.11583263442401</v>
      </c>
      <c r="B318" s="1">
        <v>49.819109916382402</v>
      </c>
      <c r="C318" s="1">
        <v>35.7194021208579</v>
      </c>
      <c r="D318" s="1">
        <v>49.609693515509498</v>
      </c>
      <c r="E318" s="1">
        <v>63.637671942083003</v>
      </c>
    </row>
    <row r="319" spans="1:5" ht="16.5" customHeight="1" x14ac:dyDescent="0.3">
      <c r="A319" s="1">
        <v>447.28255803113598</v>
      </c>
      <c r="B319" s="1">
        <v>49.262845554545002</v>
      </c>
      <c r="C319" s="1">
        <v>35.766268204575503</v>
      </c>
      <c r="D319" s="1">
        <v>50.163315110418203</v>
      </c>
      <c r="E319" s="1">
        <v>63.595465383394497</v>
      </c>
    </row>
    <row r="320" spans="1:5" ht="16.5" customHeight="1" x14ac:dyDescent="0.3">
      <c r="A320" s="1">
        <v>447.44940781497701</v>
      </c>
      <c r="B320" s="1">
        <v>48.551257142985399</v>
      </c>
      <c r="C320" s="1">
        <v>35.695783523323399</v>
      </c>
      <c r="D320" s="1">
        <v>50.870649922591298</v>
      </c>
      <c r="E320" s="1">
        <v>63.669483128182499</v>
      </c>
    </row>
    <row r="321" spans="1:5" ht="16.5" customHeight="1" x14ac:dyDescent="0.3">
      <c r="A321" s="1">
        <v>447.61638212519802</v>
      </c>
      <c r="B321" s="1">
        <v>47.680346714734902</v>
      </c>
      <c r="C321" s="1">
        <v>35.5076804728699</v>
      </c>
      <c r="D321" s="1">
        <v>51.735687159735697</v>
      </c>
      <c r="E321" s="1">
        <v>63.860015051657001</v>
      </c>
    </row>
    <row r="322" spans="1:5" ht="16.5" customHeight="1" x14ac:dyDescent="0.3">
      <c r="A322" s="1">
        <v>447.78348110126001</v>
      </c>
      <c r="B322" s="1">
        <v>46.6455887765051</v>
      </c>
      <c r="C322" s="1">
        <v>35.201772645999903</v>
      </c>
      <c r="D322" s="1">
        <v>52.762939056691202</v>
      </c>
      <c r="E322" s="1">
        <v>64.167270564906602</v>
      </c>
    </row>
    <row r="323" spans="1:5" ht="16.5" customHeight="1" x14ac:dyDescent="0.3">
      <c r="A323" s="1">
        <v>447.95070488283102</v>
      </c>
      <c r="B323" s="1">
        <v>45.442120482911903</v>
      </c>
      <c r="C323" s="1">
        <v>34.777989922358501</v>
      </c>
      <c r="D323" s="1">
        <v>53.957252958277003</v>
      </c>
      <c r="E323" s="1">
        <v>64.591343841808794</v>
      </c>
    </row>
    <row r="324" spans="1:5" ht="16.5" customHeight="1" x14ac:dyDescent="0.3">
      <c r="A324" s="1">
        <v>448.11805360978798</v>
      </c>
      <c r="B324" s="1">
        <v>44.065692282108998</v>
      </c>
      <c r="C324" s="1">
        <v>34.236749942407798</v>
      </c>
      <c r="D324" s="1">
        <v>55.322751653012801</v>
      </c>
      <c r="E324" s="1">
        <v>65.131722418089893</v>
      </c>
    </row>
    <row r="325" spans="1:5" ht="16.5" customHeight="1" x14ac:dyDescent="0.3">
      <c r="A325" s="1">
        <v>448.28552742221802</v>
      </c>
      <c r="B325" s="1">
        <v>42.511450349951097</v>
      </c>
      <c r="C325" s="1">
        <v>33.578368239072397</v>
      </c>
      <c r="D325" s="1">
        <v>56.864337830194202</v>
      </c>
      <c r="E325" s="1">
        <v>65.788186963381605</v>
      </c>
    </row>
    <row r="326" spans="1:5" ht="16.5" customHeight="1" x14ac:dyDescent="0.3">
      <c r="A326" s="1">
        <v>448.45312646041702</v>
      </c>
      <c r="B326" s="1">
        <v>40.775263335649498</v>
      </c>
      <c r="C326" s="1">
        <v>32.803483033605303</v>
      </c>
      <c r="D326" s="1">
        <v>58.586186424387797</v>
      </c>
      <c r="E326" s="1">
        <v>66.560179680823495</v>
      </c>
    </row>
    <row r="327" spans="1:5" ht="16.5" customHeight="1" x14ac:dyDescent="0.3">
      <c r="A327" s="1">
        <v>448.62085086488997</v>
      </c>
      <c r="B327" s="1">
        <v>38.854640702203298</v>
      </c>
      <c r="C327" s="1">
        <v>31.913362467342701</v>
      </c>
      <c r="D327" s="1">
        <v>60.4908013971272</v>
      </c>
      <c r="E327" s="1">
        <v>67.446467288359699</v>
      </c>
    </row>
    <row r="328" spans="1:5" ht="16.5" customHeight="1" x14ac:dyDescent="0.3">
      <c r="A328" s="1">
        <v>448.78870077635401</v>
      </c>
      <c r="B328" s="1">
        <v>36.749276350904402</v>
      </c>
      <c r="C328" s="1">
        <v>30.909972682560699</v>
      </c>
      <c r="D328" s="1">
        <v>62.5785257817112</v>
      </c>
      <c r="E328" s="1">
        <v>68.445124448322403</v>
      </c>
    </row>
    <row r="329" spans="1:5" ht="16.5" customHeight="1" x14ac:dyDescent="0.3">
      <c r="A329" s="1">
        <v>448.95667633573498</v>
      </c>
      <c r="B329" s="1">
        <v>34.462043143699198</v>
      </c>
      <c r="C329" s="1">
        <v>29.796186068510401</v>
      </c>
      <c r="D329" s="1">
        <v>64.846556647929106</v>
      </c>
      <c r="E329" s="1">
        <v>69.553327168804998</v>
      </c>
    </row>
    <row r="330" spans="1:5" ht="16.5" customHeight="1" x14ac:dyDescent="0.3">
      <c r="A330" s="1">
        <v>449.12477768417102</v>
      </c>
      <c r="B330" s="1">
        <v>32.001419265358599</v>
      </c>
      <c r="C330" s="1">
        <v>28.576661638739999</v>
      </c>
      <c r="D330" s="1">
        <v>67.286395485908002</v>
      </c>
      <c r="E330" s="1">
        <v>70.766344249010601</v>
      </c>
    </row>
    <row r="331" spans="1:5" ht="16.5" customHeight="1" x14ac:dyDescent="0.3">
      <c r="A331" s="1">
        <v>449.29300496301198</v>
      </c>
      <c r="B331" s="1">
        <v>29.379819027499099</v>
      </c>
      <c r="C331" s="1">
        <v>27.2565220555671</v>
      </c>
      <c r="D331" s="1">
        <v>69.885875015218105</v>
      </c>
      <c r="E331" s="1">
        <v>72.079202174844795</v>
      </c>
    </row>
    <row r="332" spans="1:5" ht="16.5" customHeight="1" x14ac:dyDescent="0.3">
      <c r="A332" s="1">
        <v>449.46135831381702</v>
      </c>
      <c r="B332" s="1">
        <v>26.617199630666601</v>
      </c>
      <c r="C332" s="1">
        <v>25.842688942883001</v>
      </c>
      <c r="D332" s="1">
        <v>72.6253231276375</v>
      </c>
      <c r="E332" s="1">
        <v>73.485105807212705</v>
      </c>
    </row>
    <row r="333" spans="1:5" ht="16.5" customHeight="1" x14ac:dyDescent="0.3">
      <c r="A333" s="1">
        <v>449.62983787836203</v>
      </c>
      <c r="B333" s="1">
        <v>23.7428713626269</v>
      </c>
      <c r="C333" s="1">
        <v>24.344300078236401</v>
      </c>
      <c r="D333" s="1">
        <v>75.475753913734593</v>
      </c>
      <c r="E333" s="1">
        <v>74.975015079713998</v>
      </c>
    </row>
    <row r="334" spans="1:5" ht="16.5" customHeight="1" x14ac:dyDescent="0.3">
      <c r="A334" s="1">
        <v>449.79844379863101</v>
      </c>
      <c r="B334" s="1">
        <v>20.796616092654801</v>
      </c>
      <c r="C334" s="1">
        <v>22.772810127353001</v>
      </c>
      <c r="D334" s="1">
        <v>78.397806263709796</v>
      </c>
      <c r="E334" s="1">
        <v>76.537590778504295</v>
      </c>
    </row>
    <row r="335" spans="1:5" ht="16.5" customHeight="1" x14ac:dyDescent="0.3">
      <c r="A335" s="1">
        <v>449.96717621682501</v>
      </c>
      <c r="B335" s="1">
        <v>17.829846209183099</v>
      </c>
      <c r="C335" s="1">
        <v>21.142276390696601</v>
      </c>
      <c r="D335" s="1">
        <v>81.340592736190999</v>
      </c>
      <c r="E335" s="1">
        <v>78.158910516371904</v>
      </c>
    </row>
    <row r="336" spans="1:5" ht="16.5" customHeight="1" x14ac:dyDescent="0.3">
      <c r="A336" s="1">
        <v>450.136035275354</v>
      </c>
      <c r="B336" s="1">
        <v>14.907549261806899</v>
      </c>
      <c r="C336" s="1">
        <v>19.470493708579699</v>
      </c>
      <c r="D336" s="1">
        <v>84.239577862000601</v>
      </c>
      <c r="E336" s="1">
        <v>79.821183006473902</v>
      </c>
    </row>
    <row r="337" spans="1:5" ht="16.5" customHeight="1" x14ac:dyDescent="0.3">
      <c r="A337" s="1">
        <v>450.305021116847</v>
      </c>
      <c r="B337" s="1">
        <v>12.103413585780499</v>
      </c>
      <c r="C337" s="1">
        <v>17.776686759209898</v>
      </c>
      <c r="D337" s="1">
        <v>87.021915836873205</v>
      </c>
      <c r="E337" s="1">
        <v>81.505468091367206</v>
      </c>
    </row>
    <row r="338" spans="1:5" ht="16.5" customHeight="1" x14ac:dyDescent="0.3">
      <c r="A338" s="1">
        <v>450.47413388414202</v>
      </c>
      <c r="B338" s="1">
        <v>9.5013028285508394</v>
      </c>
      <c r="C338" s="1">
        <v>16.0835244759954</v>
      </c>
      <c r="D338" s="1">
        <v>89.604578421329293</v>
      </c>
      <c r="E338" s="1">
        <v>83.189329455978694</v>
      </c>
    </row>
    <row r="339" spans="1:5" ht="16.5" customHeight="1" x14ac:dyDescent="0.3">
      <c r="A339" s="1">
        <v>450.64337372029701</v>
      </c>
      <c r="B339" s="1">
        <v>7.1910272905425199</v>
      </c>
      <c r="C339" s="1">
        <v>14.4167871236289</v>
      </c>
      <c r="D339" s="1">
        <v>91.898580615555503</v>
      </c>
      <c r="E339" s="1">
        <v>84.847202121087605</v>
      </c>
    </row>
    <row r="340" spans="1:5" ht="16.5" customHeight="1" x14ac:dyDescent="0.3">
      <c r="A340" s="1">
        <v>450.81274076858</v>
      </c>
      <c r="B340" s="1">
        <v>5.2624349163536301</v>
      </c>
      <c r="C340" s="1">
        <v>12.8048244686064</v>
      </c>
      <c r="D340" s="1">
        <v>93.814875814404502</v>
      </c>
      <c r="E340" s="1">
        <v>86.450966572704004</v>
      </c>
    </row>
    <row r="341" spans="1:5" ht="16.5" customHeight="1" x14ac:dyDescent="0.3">
      <c r="A341" s="1">
        <v>450.98223517247902</v>
      </c>
      <c r="B341" s="1">
        <v>3.7984832058642</v>
      </c>
      <c r="C341" s="1">
        <v>11.2779919782653</v>
      </c>
      <c r="D341" s="1">
        <v>95.271217966466907</v>
      </c>
      <c r="E341" s="1">
        <v>87.970507126382699</v>
      </c>
    </row>
    <row r="342" spans="1:5" ht="16.5" customHeight="1" x14ac:dyDescent="0.3">
      <c r="A342" s="1">
        <v>451.15185707569299</v>
      </c>
      <c r="B342" s="1">
        <v>2.8680888001965599</v>
      </c>
      <c r="C342" s="1">
        <v>9.8686249185137598</v>
      </c>
      <c r="D342" s="1">
        <v>96.199011981052195</v>
      </c>
      <c r="E342" s="1">
        <v>89.373546093250198</v>
      </c>
    </row>
    <row r="343" spans="1:5" ht="16.5" customHeight="1" x14ac:dyDescent="0.3">
      <c r="A343" s="1">
        <v>451.32160662214301</v>
      </c>
      <c r="B343" s="1">
        <v>2.5173198798502701</v>
      </c>
      <c r="C343" s="1">
        <v>8.6075070068177997</v>
      </c>
      <c r="D343" s="1">
        <v>96.552718373961497</v>
      </c>
      <c r="E343" s="1">
        <v>90.629690645480807</v>
      </c>
    </row>
    <row r="344" spans="1:5" ht="16.5" customHeight="1" x14ac:dyDescent="0.3">
      <c r="A344" s="1">
        <v>451.49148395596097</v>
      </c>
      <c r="B344" s="1">
        <v>2.7665232164470499</v>
      </c>
      <c r="C344" s="1">
        <v>7.5250235818222899</v>
      </c>
      <c r="D344" s="1">
        <v>96.312093769472895</v>
      </c>
      <c r="E344" s="1">
        <v>91.7087957847463</v>
      </c>
    </row>
    <row r="345" spans="1:5" ht="16.5" customHeight="1" x14ac:dyDescent="0.3">
      <c r="A345" s="1">
        <v>451.66148922150097</v>
      </c>
      <c r="B345" s="1">
        <v>3.6071073298863001</v>
      </c>
      <c r="C345" s="1">
        <v>6.64913136829405</v>
      </c>
      <c r="D345" s="1">
        <v>95.485532760550001</v>
      </c>
      <c r="E345" s="1">
        <v>92.583096480810795</v>
      </c>
    </row>
    <row r="346" spans="1:5" ht="16.5" customHeight="1" x14ac:dyDescent="0.3">
      <c r="A346" s="1">
        <v>451.83162256332997</v>
      </c>
      <c r="B346" s="1">
        <v>5.0023510348340396</v>
      </c>
      <c r="C346" s="1">
        <v>6.0038262520395396</v>
      </c>
      <c r="D346" s="1">
        <v>94.109303409465994</v>
      </c>
      <c r="E346" s="1">
        <v>93.228750444085705</v>
      </c>
    </row>
    <row r="347" spans="1:5" ht="16.5" customHeight="1" x14ac:dyDescent="0.3">
      <c r="A347" s="1">
        <v>452.00188412623601</v>
      </c>
      <c r="B347" s="1">
        <v>6.8914138520489896</v>
      </c>
      <c r="C347" s="1">
        <v>5.60780638177431</v>
      </c>
      <c r="D347" s="1">
        <v>92.243579889362607</v>
      </c>
      <c r="E347" s="1">
        <v>93.627163282558101</v>
      </c>
    </row>
    <row r="348" spans="1:5" ht="16.5" customHeight="1" x14ac:dyDescent="0.3">
      <c r="A348" s="1">
        <v>452.17227405522601</v>
      </c>
      <c r="B348" s="1">
        <v>9.1942491972226001</v>
      </c>
      <c r="C348" s="1">
        <v>5.47338976465866</v>
      </c>
      <c r="D348" s="1">
        <v>89.967355475700003</v>
      </c>
      <c r="E348" s="1">
        <v>93.765858258432004</v>
      </c>
    </row>
    <row r="349" spans="1:5" ht="16.5" customHeight="1" x14ac:dyDescent="0.3">
      <c r="A349" s="1">
        <v>452.34279249552202</v>
      </c>
      <c r="B349" s="1">
        <v>11.8231474442756</v>
      </c>
      <c r="C349" s="1">
        <v>5.6053033463511799</v>
      </c>
      <c r="D349" s="1">
        <v>87.367717413684602</v>
      </c>
      <c r="E349" s="1">
        <v>93.640311735891999</v>
      </c>
    </row>
    <row r="350" spans="1:5" ht="16.5" customHeight="1" x14ac:dyDescent="0.3">
      <c r="A350" s="1">
        <v>452.51343959256798</v>
      </c>
      <c r="B350" s="1">
        <v>14.686549303350899</v>
      </c>
      <c r="C350" s="1">
        <v>6.0011308631335103</v>
      </c>
      <c r="D350" s="1">
        <v>84.535345391841503</v>
      </c>
      <c r="E350" s="1">
        <v>93.252875476452601</v>
      </c>
    </row>
    <row r="351" spans="1:5" ht="16.5" customHeight="1" x14ac:dyDescent="0.3">
      <c r="A351" s="1">
        <v>452.68421549202799</v>
      </c>
      <c r="B351" s="1">
        <v>17.696323418060601</v>
      </c>
      <c r="C351" s="1">
        <v>6.6510843497638996</v>
      </c>
      <c r="D351" s="1">
        <v>81.557544463018601</v>
      </c>
      <c r="E351" s="1">
        <v>92.613217061167902</v>
      </c>
    </row>
    <row r="352" spans="1:5" ht="16.5" customHeight="1" x14ac:dyDescent="0.3">
      <c r="A352" s="1">
        <v>452.85512033978301</v>
      </c>
      <c r="B352" s="1">
        <v>20.772429966573998</v>
      </c>
      <c r="C352" s="1">
        <v>7.5385943898788899</v>
      </c>
      <c r="D352" s="1">
        <v>78.513621459382804</v>
      </c>
      <c r="E352" s="1">
        <v>91.7377362293159</v>
      </c>
    </row>
    <row r="353" spans="1:5" ht="16.5" customHeight="1" x14ac:dyDescent="0.3">
      <c r="A353" s="1">
        <v>453.02615428193798</v>
      </c>
      <c r="B353" s="1">
        <v>23.8455138964094</v>
      </c>
      <c r="C353" s="1">
        <v>8.6411845849138302</v>
      </c>
      <c r="D353" s="1">
        <v>75.472282485923898</v>
      </c>
      <c r="E353" s="1">
        <v>90.648668270665894</v>
      </c>
    </row>
    <row r="354" spans="1:5" ht="16.5" customHeight="1" x14ac:dyDescent="0.3">
      <c r="A354" s="1">
        <v>453.197317464815</v>
      </c>
      <c r="B354" s="1">
        <v>26.857502685301998</v>
      </c>
      <c r="C354" s="1">
        <v>9.9313454463139905</v>
      </c>
      <c r="D354" s="1">
        <v>72.490970679279997</v>
      </c>
      <c r="E354" s="1">
        <v>89.373143548001096</v>
      </c>
    </row>
    <row r="355" spans="1:5" ht="16.5" customHeight="1" x14ac:dyDescent="0.3">
      <c r="A355" s="1">
        <v>453.36861003496199</v>
      </c>
      <c r="B355" s="1">
        <v>29.765307795466299</v>
      </c>
      <c r="C355" s="1">
        <v>11.379574307355799</v>
      </c>
      <c r="D355" s="1">
        <v>69.612582815833804</v>
      </c>
      <c r="E355" s="1">
        <v>87.940586201295304</v>
      </c>
    </row>
    <row r="356" spans="1:5" ht="16.5" customHeight="1" x14ac:dyDescent="0.3">
      <c r="A356" s="1">
        <v>453.54003213914399</v>
      </c>
      <c r="B356" s="1">
        <v>32.535493729922997</v>
      </c>
      <c r="C356" s="1">
        <v>12.9542010957998</v>
      </c>
      <c r="D356" s="1">
        <v>66.870286256504301</v>
      </c>
      <c r="E356" s="1">
        <v>86.382406351999293</v>
      </c>
    </row>
    <row r="357" spans="1:5" ht="16.5" customHeight="1" x14ac:dyDescent="0.3">
      <c r="A357" s="1">
        <v>453.71158392435001</v>
      </c>
      <c r="B357" s="1">
        <v>35.144403118295102</v>
      </c>
      <c r="C357" s="1">
        <v>14.623204975155099</v>
      </c>
      <c r="D357" s="1">
        <v>64.287561429431506</v>
      </c>
      <c r="E357" s="1">
        <v>84.730369269620098</v>
      </c>
    </row>
    <row r="358" spans="1:5" ht="16.5" customHeight="1" x14ac:dyDescent="0.3">
      <c r="A358" s="1">
        <v>453.883265537792</v>
      </c>
      <c r="B358" s="1">
        <v>37.576517171315103</v>
      </c>
      <c r="C358" s="1">
        <v>16.355372182333099</v>
      </c>
      <c r="D358" s="1">
        <v>61.879824583706998</v>
      </c>
      <c r="E358" s="1">
        <v>83.015446041344305</v>
      </c>
    </row>
    <row r="359" spans="1:5" ht="16.5" customHeight="1" x14ac:dyDescent="0.3">
      <c r="A359" s="1">
        <v>454.05507712690502</v>
      </c>
      <c r="B359" s="1">
        <v>39.822414394326699</v>
      </c>
      <c r="C359" s="1">
        <v>18.120895028209301</v>
      </c>
      <c r="D359" s="1">
        <v>59.656402116324699</v>
      </c>
      <c r="E359" s="1">
        <v>81.267162949288604</v>
      </c>
    </row>
    <row r="360" spans="1:5" ht="16.5" customHeight="1" x14ac:dyDescent="0.3">
      <c r="A360" s="1">
        <v>454.22701883934502</v>
      </c>
      <c r="B360" s="1">
        <v>41.877758061391503</v>
      </c>
      <c r="C360" s="1">
        <v>19.892337748057201</v>
      </c>
      <c r="D360" s="1">
        <v>57.621580855217999</v>
      </c>
      <c r="E360" s="1">
        <v>79.512695912931306</v>
      </c>
    </row>
    <row r="361" spans="1:5" ht="16.5" customHeight="1" x14ac:dyDescent="0.3">
      <c r="A361" s="1">
        <v>454.39909082299499</v>
      </c>
      <c r="B361" s="1">
        <v>43.7430855702899</v>
      </c>
      <c r="C361" s="1">
        <v>21.646178374251701</v>
      </c>
      <c r="D361" s="1">
        <v>55.7749642303</v>
      </c>
      <c r="E361" s="1">
        <v>77.775519019496002</v>
      </c>
    </row>
    <row r="362" spans="1:5" ht="16.5" customHeight="1" x14ac:dyDescent="0.3">
      <c r="A362" s="1">
        <v>454.57129322595898</v>
      </c>
      <c r="B362" s="1">
        <v>45.420552549984002</v>
      </c>
      <c r="C362" s="1">
        <v>23.361237069528801</v>
      </c>
      <c r="D362" s="1">
        <v>54.114446502668798</v>
      </c>
      <c r="E362" s="1">
        <v>76.076665123788004</v>
      </c>
    </row>
    <row r="363" spans="1:5" ht="16.5" customHeight="1" x14ac:dyDescent="0.3">
      <c r="A363" s="1">
        <v>454.74362619656898</v>
      </c>
      <c r="B363" s="1">
        <v>46.913959293807103</v>
      </c>
      <c r="C363" s="1">
        <v>25.019383385016599</v>
      </c>
      <c r="D363" s="1">
        <v>52.636290116262998</v>
      </c>
      <c r="E363" s="1">
        <v>74.434143493459104</v>
      </c>
    </row>
    <row r="364" spans="1:5" ht="16.5" customHeight="1" x14ac:dyDescent="0.3">
      <c r="A364" s="1">
        <v>454.91608988337902</v>
      </c>
      <c r="B364" s="1">
        <v>48.228040950065598</v>
      </c>
      <c r="C364" s="1">
        <v>26.6054192461302</v>
      </c>
      <c r="D364" s="1">
        <v>51.335829273409601</v>
      </c>
      <c r="E364" s="1">
        <v>72.863055200006499</v>
      </c>
    </row>
    <row r="365" spans="1:5" ht="16.5" customHeight="1" x14ac:dyDescent="0.3">
      <c r="A365" s="1">
        <v>455.08868443517002</v>
      </c>
      <c r="B365" s="1">
        <v>49.367621800623297</v>
      </c>
      <c r="C365" s="1">
        <v>28.106447783305001</v>
      </c>
      <c r="D365" s="1">
        <v>50.208246413969398</v>
      </c>
      <c r="E365" s="1">
        <v>71.376143205181407</v>
      </c>
    </row>
    <row r="366" spans="1:5" ht="16.5" customHeight="1" x14ac:dyDescent="0.3">
      <c r="A366" s="1">
        <v>455.26141000094901</v>
      </c>
      <c r="B366" s="1">
        <v>50.337957345901302</v>
      </c>
      <c r="C366" s="1">
        <v>29.512540122795301</v>
      </c>
      <c r="D366" s="1">
        <v>49.248363690904398</v>
      </c>
      <c r="E366" s="1">
        <v>69.983289627505698</v>
      </c>
    </row>
    <row r="367" spans="1:5" ht="16.5" customHeight="1" x14ac:dyDescent="0.3">
      <c r="A367" s="1">
        <v>455.43426672994798</v>
      </c>
      <c r="B367" s="1">
        <v>51.144114615866499</v>
      </c>
      <c r="C367" s="1">
        <v>30.816215540984</v>
      </c>
      <c r="D367" s="1">
        <v>48.4512412708958</v>
      </c>
      <c r="E367" s="1">
        <v>68.692011617849104</v>
      </c>
    </row>
    <row r="368" spans="1:5" ht="16.5" customHeight="1" x14ac:dyDescent="0.3">
      <c r="A368" s="1">
        <v>455.60725477162703</v>
      </c>
      <c r="B368" s="1">
        <v>51.790257613776802</v>
      </c>
      <c r="C368" s="1">
        <v>32.011380433676202</v>
      </c>
      <c r="D368" s="1">
        <v>47.812773910684399</v>
      </c>
      <c r="E368" s="1">
        <v>67.508376723927299</v>
      </c>
    </row>
    <row r="369" spans="1:5" ht="16.5" customHeight="1" x14ac:dyDescent="0.3">
      <c r="A369" s="1">
        <v>455.78037427567199</v>
      </c>
      <c r="B369" s="1">
        <v>52.279810449166902</v>
      </c>
      <c r="C369" s="1">
        <v>33.0934402765334</v>
      </c>
      <c r="D369" s="1">
        <v>47.329589392849101</v>
      </c>
      <c r="E369" s="1">
        <v>66.436964633903003</v>
      </c>
    </row>
    <row r="370" spans="1:5" ht="16.5" customHeight="1" x14ac:dyDescent="0.3">
      <c r="A370" s="1">
        <v>455.953625391998</v>
      </c>
      <c r="B370" s="1">
        <v>52.615336741544802</v>
      </c>
      <c r="C370" s="1">
        <v>34.059011779206202</v>
      </c>
      <c r="D370" s="1">
        <v>46.999168369811002</v>
      </c>
      <c r="E370" s="1">
        <v>65.481152723804499</v>
      </c>
    </row>
    <row r="371" spans="1:5" ht="16.5" customHeight="1" x14ac:dyDescent="0.3">
      <c r="A371" s="1">
        <v>456.12700827074798</v>
      </c>
      <c r="B371" s="1">
        <v>52.798447213872599</v>
      </c>
      <c r="C371" s="1">
        <v>34.905370774600001</v>
      </c>
      <c r="D371" s="1">
        <v>46.819856074494901</v>
      </c>
      <c r="E371" s="1">
        <v>64.643569262631701</v>
      </c>
    </row>
    <row r="372" spans="1:5" ht="16.5" customHeight="1" x14ac:dyDescent="0.3">
      <c r="A372" s="1">
        <v>456.30052306229197</v>
      </c>
      <c r="B372" s="1">
        <v>52.829913625178598</v>
      </c>
      <c r="C372" s="1">
        <v>35.631116800351599</v>
      </c>
      <c r="D372" s="1">
        <v>46.790960716448701</v>
      </c>
      <c r="E372" s="1">
        <v>63.9256854860676</v>
      </c>
    </row>
    <row r="373" spans="1:5" ht="16.5" customHeight="1" x14ac:dyDescent="0.3">
      <c r="A373" s="1">
        <v>456.47416991722997</v>
      </c>
      <c r="B373" s="1">
        <v>52.709330532531297</v>
      </c>
      <c r="C373" s="1">
        <v>36.235189257899002</v>
      </c>
      <c r="D373" s="1">
        <v>46.912935857125703</v>
      </c>
      <c r="E373" s="1">
        <v>63.3286070069042</v>
      </c>
    </row>
    <row r="374" spans="1:5" ht="16.5" customHeight="1" x14ac:dyDescent="0.3">
      <c r="A374" s="1">
        <v>456.64794898639002</v>
      </c>
      <c r="B374" s="1">
        <v>52.435201849711198</v>
      </c>
      <c r="C374" s="1">
        <v>36.716759011788902</v>
      </c>
      <c r="D374" s="1">
        <v>47.187287888088797</v>
      </c>
      <c r="E374" s="1">
        <v>62.853174490837397</v>
      </c>
    </row>
    <row r="375" spans="1:5" ht="16.5" customHeight="1" x14ac:dyDescent="0.3">
      <c r="A375" s="1">
        <v>456.82186042083202</v>
      </c>
      <c r="B375" s="1">
        <v>52.004963016360598</v>
      </c>
      <c r="C375" s="1">
        <v>37.075219375800103</v>
      </c>
      <c r="D375" s="1">
        <v>47.616583658424297</v>
      </c>
      <c r="E375" s="1">
        <v>62.500007651236103</v>
      </c>
    </row>
    <row r="376" spans="1:5" ht="16.5" customHeight="1" x14ac:dyDescent="0.3">
      <c r="A376" s="1">
        <v>456.99590437184497</v>
      </c>
      <c r="B376" s="1">
        <v>51.414996351236802</v>
      </c>
      <c r="C376" s="1">
        <v>37.310080220760199</v>
      </c>
      <c r="D376" s="1">
        <v>48.2044354868912</v>
      </c>
      <c r="E376" s="1">
        <v>62.269610408539997</v>
      </c>
    </row>
    <row r="377" spans="1:5" ht="16.5" customHeight="1" x14ac:dyDescent="0.3">
      <c r="A377" s="1">
        <v>457.17008099094801</v>
      </c>
      <c r="B377" s="1">
        <v>50.661208646675199</v>
      </c>
      <c r="C377" s="1">
        <v>37.420932838738601</v>
      </c>
      <c r="D377" s="1">
        <v>48.954819947635201</v>
      </c>
      <c r="E377" s="1">
        <v>62.162288112914503</v>
      </c>
    </row>
    <row r="378" spans="1:5" ht="16.5" customHeight="1" x14ac:dyDescent="0.3">
      <c r="A378" s="1">
        <v>457.34439042989197</v>
      </c>
      <c r="B378" s="1">
        <v>49.737709696588297</v>
      </c>
      <c r="C378" s="1">
        <v>37.407414291471198</v>
      </c>
      <c r="D378" s="1">
        <v>49.873707321257498</v>
      </c>
      <c r="E378" s="1">
        <v>62.178532914624697</v>
      </c>
    </row>
    <row r="379" spans="1:5" ht="16.5" customHeight="1" x14ac:dyDescent="0.3">
      <c r="A379" s="1">
        <v>457.51883284066002</v>
      </c>
      <c r="B379" s="1">
        <v>48.638118399309498</v>
      </c>
      <c r="C379" s="1">
        <v>37.269017802339803</v>
      </c>
      <c r="D379" s="1">
        <v>50.967456106503001</v>
      </c>
      <c r="E379" s="1">
        <v>62.318867361271003</v>
      </c>
    </row>
    <row r="380" spans="1:5" ht="16.5" customHeight="1" x14ac:dyDescent="0.3">
      <c r="A380" s="1">
        <v>457.69340837546503</v>
      </c>
      <c r="B380" s="1">
        <v>47.3554396224649</v>
      </c>
      <c r="C380" s="1">
        <v>37.005192505936101</v>
      </c>
      <c r="D380" s="1">
        <v>52.243032665897601</v>
      </c>
      <c r="E380" s="1">
        <v>62.583854961802999</v>
      </c>
    </row>
    <row r="381" spans="1:5" ht="16.5" customHeight="1" x14ac:dyDescent="0.3">
      <c r="A381" s="1">
        <v>457.868117186755</v>
      </c>
      <c r="B381" s="1">
        <v>45.882331909924098</v>
      </c>
      <c r="C381" s="1">
        <v>36.615368061701197</v>
      </c>
      <c r="D381" s="1">
        <v>53.707748170467802</v>
      </c>
      <c r="E381" s="1">
        <v>62.974078571093798</v>
      </c>
    </row>
    <row r="382" spans="1:5" ht="16.5" customHeight="1" x14ac:dyDescent="0.3">
      <c r="A382" s="1">
        <v>458.04295942720802</v>
      </c>
      <c r="B382" s="1">
        <v>44.211775419785802</v>
      </c>
      <c r="C382" s="1">
        <v>36.099107628040102</v>
      </c>
      <c r="D382" s="1">
        <v>55.3685658815903</v>
      </c>
      <c r="E382" s="1">
        <v>63.489959208655499</v>
      </c>
    </row>
    <row r="383" spans="1:5" ht="16.5" customHeight="1" x14ac:dyDescent="0.3">
      <c r="A383" s="1">
        <v>458.21793524973702</v>
      </c>
      <c r="B383" s="1">
        <v>42.337800263700402</v>
      </c>
      <c r="C383" s="1">
        <v>35.4562883332162</v>
      </c>
      <c r="D383" s="1">
        <v>57.231370750026997</v>
      </c>
      <c r="E383" s="1">
        <v>64.131573065546803</v>
      </c>
    </row>
    <row r="384" spans="1:5" ht="16.5" customHeight="1" x14ac:dyDescent="0.3">
      <c r="A384" s="1">
        <v>458.39304480749001</v>
      </c>
      <c r="B384" s="1">
        <v>40.254377411358703</v>
      </c>
      <c r="C384" s="1">
        <v>34.686451844680803</v>
      </c>
      <c r="D384" s="1">
        <v>59.302261043063602</v>
      </c>
      <c r="E384" s="1">
        <v>64.899479660631997</v>
      </c>
    </row>
    <row r="385" spans="1:5" ht="16.5" customHeight="1" x14ac:dyDescent="0.3">
      <c r="A385" s="1">
        <v>458.56828825384702</v>
      </c>
      <c r="B385" s="1">
        <v>37.958600710404902</v>
      </c>
      <c r="C385" s="1">
        <v>33.7897686854879</v>
      </c>
      <c r="D385" s="1">
        <v>61.584146810412399</v>
      </c>
      <c r="E385" s="1">
        <v>65.793524640063794</v>
      </c>
    </row>
    <row r="386" spans="1:5" ht="16.5" customHeight="1" x14ac:dyDescent="0.3">
      <c r="A386" s="1">
        <v>458.74366574242299</v>
      </c>
      <c r="B386" s="1">
        <v>35.451268085156997</v>
      </c>
      <c r="C386" s="1">
        <v>32.7669685705212</v>
      </c>
      <c r="D386" s="1">
        <v>64.076260652452206</v>
      </c>
      <c r="E386" s="1">
        <v>66.812997674946899</v>
      </c>
    </row>
    <row r="387" spans="1:5" ht="16.5" customHeight="1" x14ac:dyDescent="0.3">
      <c r="A387" s="1">
        <v>458.91917742706801</v>
      </c>
      <c r="B387" s="1">
        <v>32.738539397819999</v>
      </c>
      <c r="C387" s="1">
        <v>31.6195700929831</v>
      </c>
      <c r="D387" s="1">
        <v>66.772510851403595</v>
      </c>
      <c r="E387" s="1">
        <v>67.956404030919302</v>
      </c>
    </row>
    <row r="388" spans="1:5" ht="16.5" customHeight="1" x14ac:dyDescent="0.3">
      <c r="A388" s="1">
        <v>459.09482346187002</v>
      </c>
      <c r="B388" s="1">
        <v>29.8349109062823</v>
      </c>
      <c r="C388" s="1">
        <v>30.350613065427599</v>
      </c>
      <c r="D388" s="1">
        <v>69.658447473634098</v>
      </c>
      <c r="E388" s="1">
        <v>69.220669142608998</v>
      </c>
    </row>
    <row r="389" spans="1:5" ht="16.5" customHeight="1" x14ac:dyDescent="0.3">
      <c r="A389" s="1">
        <v>459.27060400114902</v>
      </c>
      <c r="B389" s="1">
        <v>26.763592736668201</v>
      </c>
      <c r="C389" s="1">
        <v>28.964100806915098</v>
      </c>
      <c r="D389" s="1">
        <v>72.711046116888397</v>
      </c>
      <c r="E389" s="1">
        <v>70.601833350308993</v>
      </c>
    </row>
    <row r="390" spans="1:5" ht="16.5" customHeight="1" x14ac:dyDescent="0.3">
      <c r="A390" s="1">
        <v>459.44651919946398</v>
      </c>
      <c r="B390" s="1">
        <v>23.559142397287001</v>
      </c>
      <c r="C390" s="1">
        <v>27.465385038885199</v>
      </c>
      <c r="D390" s="1">
        <v>75.896072359852397</v>
      </c>
      <c r="E390" s="1">
        <v>72.094645340267704</v>
      </c>
    </row>
    <row r="391" spans="1:5" ht="16.5" customHeight="1" x14ac:dyDescent="0.3">
      <c r="A391" s="1">
        <v>459.62256921161003</v>
      </c>
      <c r="B391" s="1">
        <v>20.271460187022399</v>
      </c>
      <c r="C391" s="1">
        <v>25.862329222658801</v>
      </c>
      <c r="D391" s="1">
        <v>79.163985166527993</v>
      </c>
      <c r="E391" s="1">
        <v>73.691299420322295</v>
      </c>
    </row>
    <row r="392" spans="1:5" ht="16.5" customHeight="1" x14ac:dyDescent="0.3">
      <c r="A392" s="1">
        <v>459.798754192621</v>
      </c>
      <c r="B392" s="1">
        <v>16.9669305663251</v>
      </c>
      <c r="C392" s="1">
        <v>24.1653832002354</v>
      </c>
      <c r="D392" s="1">
        <v>82.448865371581803</v>
      </c>
      <c r="E392" s="1">
        <v>75.381417148746905</v>
      </c>
    </row>
    <row r="393" spans="1:5" ht="16.5" customHeight="1" x14ac:dyDescent="0.3">
      <c r="A393" s="1">
        <v>459.97507429776601</v>
      </c>
      <c r="B393" s="1">
        <v>13.729258678185399</v>
      </c>
      <c r="C393" s="1">
        <v>22.388023342799599</v>
      </c>
      <c r="D393" s="1">
        <v>85.667581928352703</v>
      </c>
      <c r="E393" s="1">
        <v>77.151609235102498</v>
      </c>
    </row>
    <row r="394" spans="1:5" ht="16.5" customHeight="1" x14ac:dyDescent="0.3">
      <c r="A394" s="1">
        <v>460.15152968255501</v>
      </c>
      <c r="B394" s="1">
        <v>10.660003800556501</v>
      </c>
      <c r="C394" s="1">
        <v>20.548152583436501</v>
      </c>
      <c r="D394" s="1">
        <v>88.719103400963405</v>
      </c>
      <c r="E394" s="1">
        <v>78.9839653823785</v>
      </c>
    </row>
    <row r="395" spans="1:5" ht="16.5" customHeight="1" x14ac:dyDescent="0.3">
      <c r="A395" s="1">
        <v>460.32812050273401</v>
      </c>
      <c r="B395" s="1">
        <v>7.8705479769981199</v>
      </c>
      <c r="C395" s="1">
        <v>18.665699638952798</v>
      </c>
      <c r="D395" s="1">
        <v>91.492901936834002</v>
      </c>
      <c r="E395" s="1">
        <v>80.858767901220304</v>
      </c>
    </row>
    <row r="396" spans="1:5" ht="16.5" customHeight="1" x14ac:dyDescent="0.3">
      <c r="A396" s="1">
        <v>460.50484691429102</v>
      </c>
      <c r="B396" s="1">
        <v>5.4799363969202899</v>
      </c>
      <c r="C396" s="1">
        <v>16.7652181278442</v>
      </c>
      <c r="D396" s="1">
        <v>93.870730122296607</v>
      </c>
      <c r="E396" s="1">
        <v>82.751623820146904</v>
      </c>
    </row>
    <row r="397" spans="1:5" ht="16.5" customHeight="1" x14ac:dyDescent="0.3">
      <c r="A397" s="1">
        <v>460.681709073452</v>
      </c>
      <c r="B397" s="1">
        <v>3.6047201218187301</v>
      </c>
      <c r="C397" s="1">
        <v>14.875507568480799</v>
      </c>
      <c r="D397" s="1">
        <v>95.736777194757806</v>
      </c>
      <c r="E397" s="1">
        <v>84.6338956084237</v>
      </c>
    </row>
    <row r="398" spans="1:5" ht="16.5" customHeight="1" x14ac:dyDescent="0.3">
      <c r="A398" s="1">
        <v>460.85870713668203</v>
      </c>
      <c r="B398" s="1">
        <v>2.3473814377131501</v>
      </c>
      <c r="C398" s="1">
        <v>13.029269497809199</v>
      </c>
      <c r="D398" s="1">
        <v>96.989191696576697</v>
      </c>
      <c r="E398" s="1">
        <v>86.473061337439603</v>
      </c>
    </row>
    <row r="399" spans="1:5" ht="16.5" customHeight="1" x14ac:dyDescent="0.3">
      <c r="A399" s="1">
        <v>461.03584126069001</v>
      </c>
      <c r="B399" s="1">
        <v>1.78467913937797</v>
      </c>
      <c r="C399" s="1">
        <v>11.262818887103901</v>
      </c>
      <c r="D399" s="1">
        <v>97.551622173282993</v>
      </c>
      <c r="E399" s="1">
        <v>88.232971222922899</v>
      </c>
    </row>
    <row r="400" spans="1:5" ht="16.5" customHeight="1" x14ac:dyDescent="0.3">
      <c r="A400" s="1">
        <v>461.21311160242198</v>
      </c>
      <c r="B400" s="1">
        <v>1.9573457347271499</v>
      </c>
      <c r="C400" s="1">
        <v>9.6153218020130602</v>
      </c>
      <c r="D400" s="1">
        <v>97.383419275446798</v>
      </c>
      <c r="E400" s="1">
        <v>89.874573672723798</v>
      </c>
    </row>
    <row r="401" spans="1:5" ht="16.5" customHeight="1" x14ac:dyDescent="0.3">
      <c r="A401" s="1">
        <v>461.39051831906897</v>
      </c>
      <c r="B401" s="1">
        <v>2.8647810161547702</v>
      </c>
      <c r="C401" s="1">
        <v>8.1257771975357702</v>
      </c>
      <c r="D401" s="1">
        <v>96.485262534805599</v>
      </c>
      <c r="E401" s="1">
        <v>91.359185020120606</v>
      </c>
    </row>
    <row r="402" spans="1:5" ht="16.5" customHeight="1" x14ac:dyDescent="0.3">
      <c r="A402" s="1">
        <v>461.56806156806198</v>
      </c>
      <c r="B402" s="1">
        <v>4.4652729743471502</v>
      </c>
      <c r="C402" s="1">
        <v>6.8337397773093498</v>
      </c>
      <c r="D402" s="1">
        <v>94.898521664625207</v>
      </c>
      <c r="E402" s="1">
        <v>92.647448692977704</v>
      </c>
    </row>
    <row r="403" spans="1:5" ht="16.5" customHeight="1" x14ac:dyDescent="0.3">
      <c r="A403" s="1">
        <v>461.74574150707298</v>
      </c>
      <c r="B403" s="1">
        <v>6.6808226164467897</v>
      </c>
      <c r="C403" s="1">
        <v>5.7765453566636502</v>
      </c>
      <c r="D403" s="1">
        <v>92.7006228102329</v>
      </c>
      <c r="E403" s="1">
        <v>93.702210074613205</v>
      </c>
    </row>
    <row r="404" spans="1:5" ht="16.5" customHeight="1" x14ac:dyDescent="0.3">
      <c r="A404" s="1">
        <v>461.92355829402101</v>
      </c>
      <c r="B404" s="1">
        <v>9.4067371059206106</v>
      </c>
      <c r="C404" s="1">
        <v>4.9872532359887796</v>
      </c>
      <c r="D404" s="1">
        <v>89.995523233420897</v>
      </c>
      <c r="E404" s="1">
        <v>94.490563542836597</v>
      </c>
    </row>
    <row r="405" spans="1:5" ht="16.5" customHeight="1" x14ac:dyDescent="0.3">
      <c r="A405" s="1">
        <v>462.10151208706498</v>
      </c>
      <c r="B405" s="1">
        <v>12.5223903957418</v>
      </c>
      <c r="C405" s="1">
        <v>4.4927504311696698</v>
      </c>
      <c r="D405" s="1">
        <v>86.902927937430604</v>
      </c>
      <c r="E405" s="1">
        <v>94.985651342069005</v>
      </c>
    </row>
    <row r="406" spans="1:5" ht="16.5" customHeight="1" x14ac:dyDescent="0.3">
      <c r="A406" s="1">
        <v>462.27960304460902</v>
      </c>
      <c r="B406" s="1">
        <v>15.905041494202701</v>
      </c>
      <c r="C406" s="1">
        <v>4.3113749720115999</v>
      </c>
      <c r="D406" s="1">
        <v>83.544788069824307</v>
      </c>
      <c r="E406" s="1">
        <v>95.169224712683899</v>
      </c>
    </row>
    <row r="407" spans="1:5" ht="16.5" customHeight="1" x14ac:dyDescent="0.3">
      <c r="A407" s="1">
        <v>462.45783132530102</v>
      </c>
      <c r="B407" s="1">
        <v>19.439290600962799</v>
      </c>
      <c r="C407" s="1">
        <v>4.4521693417928097</v>
      </c>
      <c r="D407" s="1">
        <v>80.035818755092194</v>
      </c>
      <c r="E407" s="1">
        <v>95.032325761582101</v>
      </c>
    </row>
    <row r="408" spans="1:5" ht="16.5" customHeight="1" x14ac:dyDescent="0.3">
      <c r="A408" s="1">
        <v>462.63619708803401</v>
      </c>
      <c r="B408" s="1">
        <v>23.022368569788298</v>
      </c>
      <c r="C408" s="1">
        <v>4.9142342607796401</v>
      </c>
      <c r="D408" s="1">
        <v>76.478123618916499</v>
      </c>
      <c r="E408" s="1">
        <v>94.575820066416</v>
      </c>
    </row>
    <row r="409" spans="1:5" ht="16.5" customHeight="1" x14ac:dyDescent="0.3">
      <c r="A409" s="1">
        <v>462.81470049194598</v>
      </c>
      <c r="B409" s="1">
        <v>26.5685762182523</v>
      </c>
      <c r="C409" s="1">
        <v>5.6865618407525202</v>
      </c>
      <c r="D409" s="1">
        <v>72.956856472938895</v>
      </c>
      <c r="E409" s="1">
        <v>93.810629705937004</v>
      </c>
    </row>
    <row r="410" spans="1:5" ht="16.5" customHeight="1" x14ac:dyDescent="0.3">
      <c r="A410" s="1">
        <v>462.99334169641998</v>
      </c>
      <c r="B410" s="1">
        <v>30.010378858921602</v>
      </c>
      <c r="C410" s="1">
        <v>6.74876625876845</v>
      </c>
      <c r="D410" s="1">
        <v>69.539131105123204</v>
      </c>
      <c r="E410" s="1">
        <v>92.757007872545998</v>
      </c>
    </row>
    <row r="411" spans="1:5" ht="16.5" customHeight="1" x14ac:dyDescent="0.3">
      <c r="A411" s="1">
        <v>463.17212086108702</v>
      </c>
      <c r="B411" s="1">
        <v>33.2959021088923</v>
      </c>
      <c r="C411" s="1">
        <v>8.0717060499963296</v>
      </c>
      <c r="D411" s="1">
        <v>66.276385275315405</v>
      </c>
      <c r="E411" s="1">
        <v>91.443782890579996</v>
      </c>
    </row>
    <row r="412" spans="1:5" ht="16.5" customHeight="1" x14ac:dyDescent="0.3">
      <c r="A412" s="1">
        <v>463.351038145823</v>
      </c>
      <c r="B412" s="1">
        <v>36.392069031821897</v>
      </c>
      <c r="C412" s="1">
        <v>9.6212581883672392</v>
      </c>
      <c r="D412" s="1">
        <v>63.201632098874597</v>
      </c>
      <c r="E412" s="1">
        <v>89.905018317666602</v>
      </c>
    </row>
    <row r="413" spans="1:5" ht="16.5" customHeight="1" x14ac:dyDescent="0.3">
      <c r="A413" s="1">
        <v>463.53009371075302</v>
      </c>
      <c r="B413" s="1">
        <v>39.276803068428698</v>
      </c>
      <c r="C413" s="1">
        <v>11.358770499101199</v>
      </c>
      <c r="D413" s="1">
        <v>60.336832563904203</v>
      </c>
      <c r="E413" s="1">
        <v>88.179157327423894</v>
      </c>
    </row>
    <row r="414" spans="1:5" ht="16.5" customHeight="1" x14ac:dyDescent="0.3">
      <c r="A414" s="1">
        <v>463.70928771624602</v>
      </c>
      <c r="B414" s="1">
        <v>41.938004528618798</v>
      </c>
      <c r="C414" s="1">
        <v>13.2435236426372</v>
      </c>
      <c r="D414" s="1">
        <v>57.694029936136303</v>
      </c>
      <c r="E414" s="1">
        <v>86.306698926790006</v>
      </c>
    </row>
    <row r="415" spans="1:5" ht="16.5" customHeight="1" x14ac:dyDescent="0.3">
      <c r="A415" s="1">
        <v>463.888620322924</v>
      </c>
      <c r="B415" s="1">
        <v>44.371145052975201</v>
      </c>
      <c r="C415" s="1">
        <v>15.2346806313311</v>
      </c>
      <c r="D415" s="1">
        <v>55.277744037684201</v>
      </c>
      <c r="E415" s="1">
        <v>84.328263883167395</v>
      </c>
    </row>
    <row r="416" spans="1:5" ht="16.5" customHeight="1" x14ac:dyDescent="0.3">
      <c r="A416" s="1">
        <v>464.06809169165302</v>
      </c>
      <c r="B416" s="1">
        <v>46.576706643213598</v>
      </c>
      <c r="C416" s="1">
        <v>17.292497583058601</v>
      </c>
      <c r="D416" s="1">
        <v>53.087477802173197</v>
      </c>
      <c r="E416" s="1">
        <v>82.283342296701903</v>
      </c>
    </row>
    <row r="417" spans="1:5" ht="16.5" customHeight="1" x14ac:dyDescent="0.3">
      <c r="A417" s="1">
        <v>464.247701983551</v>
      </c>
      <c r="B417" s="1">
        <v>48.559153253568603</v>
      </c>
      <c r="C417" s="1">
        <v>19.380138730992801</v>
      </c>
      <c r="D417" s="1">
        <v>51.118794715780901</v>
      </c>
      <c r="E417" s="1">
        <v>80.208556405761797</v>
      </c>
    </row>
    <row r="418" spans="1:5" ht="16.5" customHeight="1" x14ac:dyDescent="0.3">
      <c r="A418" s="1">
        <v>464.42745135998501</v>
      </c>
      <c r="B418" s="1">
        <v>50.326058325238698</v>
      </c>
      <c r="C418" s="1">
        <v>21.465378907784501</v>
      </c>
      <c r="D418" s="1">
        <v>49.364249342741303</v>
      </c>
      <c r="E418" s="1">
        <v>78.136050939446505</v>
      </c>
    </row>
    <row r="419" spans="1:5" ht="16.5" customHeight="1" x14ac:dyDescent="0.3">
      <c r="A419" s="1">
        <v>464.60733998257001</v>
      </c>
      <c r="B419" s="1">
        <v>51.8854208367569</v>
      </c>
      <c r="C419" s="1">
        <v>23.519413883184001</v>
      </c>
      <c r="D419" s="1">
        <v>47.815908490064402</v>
      </c>
      <c r="E419" s="1">
        <v>76.094490104589994</v>
      </c>
    </row>
    <row r="420" spans="1:5" ht="16.5" customHeight="1" x14ac:dyDescent="0.3">
      <c r="A420" s="1">
        <v>464.78736801317399</v>
      </c>
      <c r="B420" s="1">
        <v>53.245623449527699</v>
      </c>
      <c r="C420" s="1">
        <v>25.5176883297583</v>
      </c>
      <c r="D420" s="1">
        <v>46.465456729140399</v>
      </c>
      <c r="E420" s="1">
        <v>74.108312974869094</v>
      </c>
    </row>
    <row r="421" spans="1:5" ht="16.5" customHeight="1" x14ac:dyDescent="0.3">
      <c r="A421" s="1">
        <v>464.96753561391603</v>
      </c>
      <c r="B421" s="1">
        <v>54.414844193888698</v>
      </c>
      <c r="C421" s="1">
        <v>27.439803472744099</v>
      </c>
      <c r="D421" s="1">
        <v>45.304781135147003</v>
      </c>
      <c r="E421" s="1">
        <v>72.197824812561805</v>
      </c>
    </row>
    <row r="422" spans="1:5" ht="16.5" customHeight="1" x14ac:dyDescent="0.3">
      <c r="A422" s="1">
        <v>465.14784294716401</v>
      </c>
      <c r="B422" s="1">
        <v>55.400276509565202</v>
      </c>
      <c r="C422" s="1">
        <v>29.268495047790399</v>
      </c>
      <c r="D422" s="1">
        <v>44.326679860168603</v>
      </c>
      <c r="E422" s="1">
        <v>70.380127557994797</v>
      </c>
    </row>
    <row r="423" spans="1:5" ht="16.5" customHeight="1" x14ac:dyDescent="0.3">
      <c r="A423" s="1">
        <v>465.32829017554099</v>
      </c>
      <c r="B423" s="1">
        <v>56.208992299997</v>
      </c>
      <c r="C423" s="1">
        <v>30.991436348761699</v>
      </c>
      <c r="D423" s="1">
        <v>43.524192204607097</v>
      </c>
      <c r="E423" s="1">
        <v>68.667568503845104</v>
      </c>
    </row>
    <row r="424" spans="1:5" ht="16.5" customHeight="1" x14ac:dyDescent="0.3">
      <c r="A424" s="1">
        <v>465.50887746191898</v>
      </c>
      <c r="B424" s="1">
        <v>56.846557570350299</v>
      </c>
      <c r="C424" s="1">
        <v>32.598828908012699</v>
      </c>
      <c r="D424" s="1">
        <v>42.891813383596499</v>
      </c>
      <c r="E424" s="1">
        <v>67.069927535252006</v>
      </c>
    </row>
    <row r="425" spans="1:5" ht="16.5" customHeight="1" x14ac:dyDescent="0.3">
      <c r="A425" s="1">
        <v>465.689604969426</v>
      </c>
      <c r="B425" s="1">
        <v>57.31715060794</v>
      </c>
      <c r="C425" s="1">
        <v>34.083258754210902</v>
      </c>
      <c r="D425" s="1">
        <v>42.425402606407602</v>
      </c>
      <c r="E425" s="1">
        <v>65.594592952419205</v>
      </c>
    </row>
    <row r="426" spans="1:5" ht="16.5" customHeight="1" x14ac:dyDescent="0.3">
      <c r="A426" s="1">
        <v>465.87047286144298</v>
      </c>
      <c r="B426" s="1">
        <v>57.623546150687801</v>
      </c>
      <c r="C426" s="1">
        <v>35.439408578923398</v>
      </c>
      <c r="D426" s="1">
        <v>42.122213912321001</v>
      </c>
      <c r="E426" s="1">
        <v>64.246866993848201</v>
      </c>
    </row>
    <row r="427" spans="1:5" ht="16.5" customHeight="1" x14ac:dyDescent="0.3">
      <c r="A427" s="1">
        <v>466.05148130160302</v>
      </c>
      <c r="B427" s="1">
        <v>57.767034806296103</v>
      </c>
      <c r="C427" s="1">
        <v>36.663466480421597</v>
      </c>
      <c r="D427" s="1">
        <v>41.980955048649101</v>
      </c>
      <c r="E427" s="1">
        <v>63.030528046747797</v>
      </c>
    </row>
    <row r="428" spans="1:5" ht="16.5" customHeight="1" x14ac:dyDescent="0.3">
      <c r="A428" s="1">
        <v>466.232630453794</v>
      </c>
      <c r="B428" s="1">
        <v>57.747460966177201</v>
      </c>
      <c r="C428" s="1">
        <v>37.752907977386897</v>
      </c>
      <c r="D428" s="1">
        <v>42.001759989035897</v>
      </c>
      <c r="E428" s="1">
        <v>61.948061781195598</v>
      </c>
    </row>
    <row r="429" spans="1:5" ht="16.5" customHeight="1" x14ac:dyDescent="0.3">
      <c r="A429" s="1">
        <v>466.41392048216198</v>
      </c>
      <c r="B429" s="1">
        <v>57.562964235870098</v>
      </c>
      <c r="C429" s="1">
        <v>38.706738056918901</v>
      </c>
      <c r="D429" s="1">
        <v>42.186543172444701</v>
      </c>
      <c r="E429" s="1">
        <v>61.000535417039799</v>
      </c>
    </row>
    <row r="430" spans="1:5" ht="16.5" customHeight="1" x14ac:dyDescent="0.3">
      <c r="A430" s="1">
        <v>466.59535155110399</v>
      </c>
      <c r="B430" s="1">
        <v>57.209947215043499</v>
      </c>
      <c r="C430" s="1">
        <v>39.524142025913001</v>
      </c>
      <c r="D430" s="1">
        <v>42.538892078155897</v>
      </c>
      <c r="E430" s="1">
        <v>60.188770152732701</v>
      </c>
    </row>
    <row r="431" spans="1:5" ht="16.5" customHeight="1" x14ac:dyDescent="0.3">
      <c r="A431" s="1">
        <v>466.77692382527499</v>
      </c>
      <c r="B431" s="1">
        <v>56.683062747835798</v>
      </c>
      <c r="C431" s="1">
        <v>40.204689606737901</v>
      </c>
      <c r="D431" s="1">
        <v>43.064133898593496</v>
      </c>
      <c r="E431" s="1">
        <v>59.513204571251002</v>
      </c>
    </row>
    <row r="432" spans="1:5" ht="16.5" customHeight="1" x14ac:dyDescent="0.3">
      <c r="A432" s="1">
        <v>466.95863746958599</v>
      </c>
      <c r="B432" s="1">
        <v>55.975162569923803</v>
      </c>
      <c r="C432" s="1">
        <v>40.7481291110524</v>
      </c>
      <c r="D432" s="1">
        <v>43.769386706293403</v>
      </c>
      <c r="E432" s="1">
        <v>58.974099474849702</v>
      </c>
    </row>
    <row r="433" spans="1:5" ht="16.5" customHeight="1" x14ac:dyDescent="0.3">
      <c r="A433" s="1">
        <v>467.14049264920698</v>
      </c>
      <c r="B433" s="1">
        <v>55.077724698269797</v>
      </c>
      <c r="C433" s="1">
        <v>41.154139215519599</v>
      </c>
      <c r="D433" s="1">
        <v>44.663074361453504</v>
      </c>
      <c r="E433" s="1">
        <v>58.571721112824299</v>
      </c>
    </row>
    <row r="434" spans="1:5" ht="16.5" customHeight="1" x14ac:dyDescent="0.3">
      <c r="A434" s="1">
        <v>467.32248952956098</v>
      </c>
      <c r="B434" s="1">
        <v>53.979805566121399</v>
      </c>
      <c r="C434" s="1">
        <v>41.422550835821703</v>
      </c>
      <c r="D434" s="1">
        <v>45.7561277114457</v>
      </c>
      <c r="E434" s="1">
        <v>58.306293493773097</v>
      </c>
    </row>
    <row r="435" spans="1:5" ht="16.5" customHeight="1" x14ac:dyDescent="0.3">
      <c r="A435" s="1">
        <v>467.50462827633203</v>
      </c>
      <c r="B435" s="1">
        <v>52.668726769695901</v>
      </c>
      <c r="C435" s="1">
        <v>41.552826597350801</v>
      </c>
      <c r="D435" s="1">
        <v>47.061180147380398</v>
      </c>
      <c r="E435" s="1">
        <v>58.178380038827598</v>
      </c>
    </row>
    <row r="436" spans="1:5" ht="16.5" customHeight="1" x14ac:dyDescent="0.3">
      <c r="A436" s="1">
        <v>467.68690905546401</v>
      </c>
      <c r="B436" s="1">
        <v>51.130316205153299</v>
      </c>
      <c r="C436" s="1">
        <v>41.544098982893999</v>
      </c>
      <c r="D436" s="1">
        <v>48.5923329361298</v>
      </c>
      <c r="E436" s="1">
        <v>58.188853875002003</v>
      </c>
    </row>
    <row r="437" spans="1:5" ht="16.5" customHeight="1" x14ac:dyDescent="0.3">
      <c r="A437" s="1">
        <v>467.86933203315499</v>
      </c>
      <c r="B437" s="1">
        <v>49.349116977353603</v>
      </c>
      <c r="C437" s="1">
        <v>41.395169469872997</v>
      </c>
      <c r="D437" s="1">
        <v>50.364964695467698</v>
      </c>
      <c r="E437" s="1">
        <v>58.3389176128765</v>
      </c>
    </row>
    <row r="438" spans="1:5" ht="16.5" customHeight="1" x14ac:dyDescent="0.3">
      <c r="A438" s="1">
        <v>468.05189737586602</v>
      </c>
      <c r="B438" s="1">
        <v>47.309296484870899</v>
      </c>
      <c r="C438" s="1">
        <v>41.104572788896697</v>
      </c>
      <c r="D438" s="1">
        <v>52.394801887113701</v>
      </c>
      <c r="E438" s="1">
        <v>58.630016622765297</v>
      </c>
    </row>
    <row r="439" spans="1:5" ht="16.5" customHeight="1" x14ac:dyDescent="0.3">
      <c r="A439" s="1">
        <v>468.23460525031697</v>
      </c>
      <c r="B439" s="1">
        <v>44.995586154189397</v>
      </c>
      <c r="C439" s="1">
        <v>40.6706555940385</v>
      </c>
      <c r="D439" s="1">
        <v>54.696990781498599</v>
      </c>
      <c r="E439" s="1">
        <v>59.063770798047798</v>
      </c>
    </row>
    <row r="440" spans="1:5" ht="16.5" customHeight="1" x14ac:dyDescent="0.3">
      <c r="A440" s="1">
        <v>468.41745582348898</v>
      </c>
      <c r="B440" s="1">
        <v>42.392846267179202</v>
      </c>
      <c r="C440" s="1">
        <v>40.091128415804597</v>
      </c>
      <c r="D440" s="1">
        <v>57.286651352780098</v>
      </c>
      <c r="E440" s="1">
        <v>59.6425251043731</v>
      </c>
    </row>
    <row r="441" spans="1:5" ht="16.5" customHeight="1" x14ac:dyDescent="0.3">
      <c r="A441" s="1">
        <v>468.60044926262299</v>
      </c>
      <c r="B441" s="1">
        <v>39.490411907494099</v>
      </c>
      <c r="C441" s="1">
        <v>39.363650817630401</v>
      </c>
      <c r="D441" s="1">
        <v>60.174390417353202</v>
      </c>
      <c r="E441" s="1">
        <v>60.368618171080101</v>
      </c>
    </row>
    <row r="442" spans="1:5" ht="16.5" customHeight="1" x14ac:dyDescent="0.3">
      <c r="A442" s="1">
        <v>468.783585735222</v>
      </c>
      <c r="B442" s="1">
        <v>36.284318002542904</v>
      </c>
      <c r="C442" s="1">
        <v>38.485821902695598</v>
      </c>
      <c r="D442" s="1">
        <v>63.364149018576398</v>
      </c>
      <c r="E442" s="1">
        <v>61.244448667933703</v>
      </c>
    </row>
    <row r="443" spans="1:5" ht="16.5" customHeight="1" x14ac:dyDescent="0.3">
      <c r="A443" s="1">
        <v>468.96686540905102</v>
      </c>
      <c r="B443" s="1">
        <v>32.781412519270802</v>
      </c>
      <c r="C443" s="1">
        <v>37.455366170441103</v>
      </c>
      <c r="D443" s="1">
        <v>66.849110828952703</v>
      </c>
      <c r="E443" s="1">
        <v>62.272290184617802</v>
      </c>
    </row>
    <row r="444" spans="1:5" ht="16.5" customHeight="1" x14ac:dyDescent="0.3">
      <c r="A444" s="1">
        <v>469.15028845213698</v>
      </c>
      <c r="B444" s="1">
        <v>29.006462842901101</v>
      </c>
      <c r="C444" s="1">
        <v>36.271002271971</v>
      </c>
      <c r="D444" s="1">
        <v>70.604537250359897</v>
      </c>
      <c r="E444" s="1">
        <v>63.453357400369498</v>
      </c>
    </row>
    <row r="445" spans="1:5" ht="16.5" customHeight="1" x14ac:dyDescent="0.3">
      <c r="A445" s="1">
        <v>469.33385503276901</v>
      </c>
      <c r="B445" s="1">
        <v>25.004054037572899</v>
      </c>
      <c r="C445" s="1">
        <v>34.931205729452202</v>
      </c>
      <c r="D445" s="1">
        <v>74.586132985324099</v>
      </c>
      <c r="E445" s="1">
        <v>64.789225487908794</v>
      </c>
    </row>
    <row r="446" spans="1:5" ht="16.5" customHeight="1" x14ac:dyDescent="0.3">
      <c r="A446" s="1">
        <v>469.51756531950298</v>
      </c>
      <c r="B446" s="1">
        <v>20.849451041571999</v>
      </c>
      <c r="C446" s="1">
        <v>33.435786973525303</v>
      </c>
      <c r="D446" s="1">
        <v>78.719040816745704</v>
      </c>
      <c r="E446" s="1">
        <v>66.280103826540198</v>
      </c>
    </row>
    <row r="447" spans="1:5" ht="16.5" customHeight="1" x14ac:dyDescent="0.3">
      <c r="A447" s="1">
        <v>469.70141948115503</v>
      </c>
      <c r="B447" s="1">
        <v>16.655080305699901</v>
      </c>
      <c r="C447" s="1">
        <v>31.7863275229933</v>
      </c>
      <c r="D447" s="1">
        <v>82.891418500168101</v>
      </c>
      <c r="E447" s="1">
        <v>67.924422530923295</v>
      </c>
    </row>
    <row r="448" spans="1:5" ht="16.5" customHeight="1" x14ac:dyDescent="0.3">
      <c r="A448" s="1">
        <v>469.88541768680801</v>
      </c>
      <c r="B448" s="1">
        <v>12.5746082094805</v>
      </c>
      <c r="C448" s="1">
        <v>29.986701420152599</v>
      </c>
      <c r="D448" s="1">
        <v>86.950403303023606</v>
      </c>
      <c r="E448" s="1">
        <v>69.718327782740104</v>
      </c>
    </row>
    <row r="449" spans="1:5" ht="16.5" customHeight="1" x14ac:dyDescent="0.3">
      <c r="A449" s="1">
        <v>470.06956010581001</v>
      </c>
      <c r="B449" s="1">
        <v>8.8027777654304398</v>
      </c>
      <c r="C449" s="1">
        <v>28.044271783491599</v>
      </c>
      <c r="D449" s="1">
        <v>90.7022201654637</v>
      </c>
      <c r="E449" s="1">
        <v>71.654455344698604</v>
      </c>
    </row>
    <row r="450" spans="1:5" ht="16.5" customHeight="1" x14ac:dyDescent="0.3">
      <c r="A450" s="1">
        <v>470.25384690777202</v>
      </c>
      <c r="B450" s="1">
        <v>5.5645093085460902</v>
      </c>
      <c r="C450" s="1">
        <v>25.970280555724798</v>
      </c>
      <c r="D450" s="1">
        <v>93.923092907931704</v>
      </c>
      <c r="E450" s="1">
        <v>73.721584973007495</v>
      </c>
    </row>
    <row r="451" spans="1:5" ht="16.5" customHeight="1" x14ac:dyDescent="0.3">
      <c r="A451" s="1">
        <v>470.43827826257501</v>
      </c>
      <c r="B451" s="1">
        <v>3.0936593059867201</v>
      </c>
      <c r="C451" s="1">
        <v>23.779829157689299</v>
      </c>
      <c r="D451" s="1">
        <v>96.380500760117698</v>
      </c>
      <c r="E451" s="1">
        <v>75.904732073037707</v>
      </c>
    </row>
    <row r="452" spans="1:5" ht="16.5" customHeight="1" x14ac:dyDescent="0.3">
      <c r="A452" s="1">
        <v>470.62285434036301</v>
      </c>
      <c r="B452" s="1">
        <v>1.6055383952768301</v>
      </c>
      <c r="C452" s="1">
        <v>21.494621352203499</v>
      </c>
      <c r="D452" s="1">
        <v>97.860293071188806</v>
      </c>
      <c r="E452" s="1">
        <v>78.182279300606297</v>
      </c>
    </row>
    <row r="453" spans="1:5" ht="16.5" customHeight="1" x14ac:dyDescent="0.3">
      <c r="A453" s="1">
        <v>470.80757531154899</v>
      </c>
      <c r="B453" s="1">
        <v>1.2600100664601199</v>
      </c>
      <c r="C453" s="1">
        <v>19.1432909653598</v>
      </c>
      <c r="D453" s="1">
        <v>98.203483125142796</v>
      </c>
      <c r="E453" s="1">
        <v>80.525705116284101</v>
      </c>
    </row>
    <row r="454" spans="1:5" ht="16.5" customHeight="1" x14ac:dyDescent="0.3">
      <c r="A454" s="1">
        <v>470.99244134681499</v>
      </c>
      <c r="B454" s="1">
        <v>2.13006124528428</v>
      </c>
      <c r="C454" s="1">
        <v>16.7622392772812</v>
      </c>
      <c r="D454" s="1">
        <v>97.337508412760201</v>
      </c>
      <c r="E454" s="1">
        <v>82.898749420746995</v>
      </c>
    </row>
    <row r="455" spans="1:5" ht="16.5" customHeight="1" x14ac:dyDescent="0.3">
      <c r="A455" s="1">
        <v>471.17745261710701</v>
      </c>
      <c r="B455" s="1">
        <v>4.1835564937118201</v>
      </c>
      <c r="C455" s="1">
        <v>14.3973853926954</v>
      </c>
      <c r="D455" s="1">
        <v>95.294223299610294</v>
      </c>
      <c r="E455" s="1">
        <v>85.255568078454203</v>
      </c>
    </row>
    <row r="456" spans="1:5" ht="16.5" customHeight="1" x14ac:dyDescent="0.3">
      <c r="A456" s="1">
        <v>471.36260929364403</v>
      </c>
      <c r="B456" s="1">
        <v>7.2900156513816601</v>
      </c>
      <c r="C456" s="1">
        <v>12.100383491105401</v>
      </c>
      <c r="D456" s="1">
        <v>92.203607531003797</v>
      </c>
      <c r="E456" s="1">
        <v>87.544795199195207</v>
      </c>
    </row>
    <row r="457" spans="1:5" ht="16.5" customHeight="1" x14ac:dyDescent="0.3">
      <c r="A457" s="1">
        <v>471.54791154791201</v>
      </c>
      <c r="B457" s="1">
        <v>11.2430715937179</v>
      </c>
      <c r="C457" s="1">
        <v>9.9315171906380293</v>
      </c>
      <c r="D457" s="1">
        <v>88.270977079687498</v>
      </c>
      <c r="E457" s="1">
        <v>89.706380600523602</v>
      </c>
    </row>
    <row r="458" spans="1:5" ht="16.5" customHeight="1" x14ac:dyDescent="0.3">
      <c r="A458" s="1">
        <v>471.73335955166601</v>
      </c>
      <c r="B458" s="1">
        <v>15.796045430186799</v>
      </c>
      <c r="C458" s="1">
        <v>7.9568750020835504</v>
      </c>
      <c r="D458" s="1">
        <v>83.741727835533297</v>
      </c>
      <c r="E458" s="1">
        <v>91.674486045812799</v>
      </c>
    </row>
    <row r="459" spans="1:5" ht="16.5" customHeight="1" x14ac:dyDescent="0.3">
      <c r="A459" s="1">
        <v>471.91895347693497</v>
      </c>
      <c r="B459" s="1">
        <v>20.698529580176</v>
      </c>
      <c r="C459" s="1">
        <v>6.2454918824543899</v>
      </c>
      <c r="D459" s="1">
        <v>78.864952147378801</v>
      </c>
      <c r="E459" s="1">
        <v>93.380336968038193</v>
      </c>
    </row>
    <row r="460" spans="1:5" ht="16.5" customHeight="1" x14ac:dyDescent="0.3">
      <c r="A460" s="1">
        <v>472.10469349601499</v>
      </c>
      <c r="B460" s="1">
        <v>25.7236590959232</v>
      </c>
      <c r="C460" s="1">
        <v>4.8658633826471496</v>
      </c>
      <c r="D460" s="1">
        <v>73.866243287201499</v>
      </c>
      <c r="E460" s="1">
        <v>94.755629974325998</v>
      </c>
    </row>
    <row r="461" spans="1:5" ht="16.5" customHeight="1" x14ac:dyDescent="0.3">
      <c r="A461" s="1">
        <v>472.29057978147398</v>
      </c>
      <c r="B461" s="1">
        <v>30.688287486696399</v>
      </c>
      <c r="C461" s="1">
        <v>3.88008598137634</v>
      </c>
      <c r="D461" s="1">
        <v>68.9277964678448</v>
      </c>
      <c r="E461" s="1">
        <v>95.738512522280004</v>
      </c>
    </row>
    <row r="462" spans="1:5" ht="16.5" customHeight="1" x14ac:dyDescent="0.3">
      <c r="A462" s="1">
        <v>472.47661250615499</v>
      </c>
      <c r="B462" s="1">
        <v>35.457516192721599</v>
      </c>
      <c r="C462" s="1">
        <v>3.3396093601499701</v>
      </c>
      <c r="D462" s="1">
        <v>64.183839723276705</v>
      </c>
      <c r="E462" s="1">
        <v>96.2777767468625</v>
      </c>
    </row>
    <row r="463" spans="1:5" ht="16.5" customHeight="1" x14ac:dyDescent="0.3">
      <c r="A463" s="1">
        <v>472.66279184316801</v>
      </c>
      <c r="B463" s="1">
        <v>39.9400105226756</v>
      </c>
      <c r="C463" s="1">
        <v>3.2809087207831098</v>
      </c>
      <c r="D463" s="1">
        <v>59.725207542858698</v>
      </c>
      <c r="E463" s="1">
        <v>96.337082765356698</v>
      </c>
    </row>
    <row r="464" spans="1:5" ht="16.5" customHeight="1" x14ac:dyDescent="0.3">
      <c r="A464" s="1">
        <v>472.84911796590097</v>
      </c>
      <c r="B464" s="1">
        <v>44.0819793868692</v>
      </c>
      <c r="C464" s="1">
        <v>3.7213991432068698</v>
      </c>
      <c r="D464" s="1">
        <v>55.605388909239501</v>
      </c>
      <c r="E464" s="1">
        <v>95.899078574399596</v>
      </c>
    </row>
    <row r="465" spans="1:5" ht="16.5" customHeight="1" x14ac:dyDescent="0.3">
      <c r="A465" s="1">
        <v>473.035591048014</v>
      </c>
      <c r="B465" s="1">
        <v>47.858174187104503</v>
      </c>
      <c r="C465" s="1">
        <v>4.6572865753854398</v>
      </c>
      <c r="D465" s="1">
        <v>51.849465203610002</v>
      </c>
      <c r="E465" s="1">
        <v>94.967519331883594</v>
      </c>
    </row>
    <row r="466" spans="1:5" ht="16.5" customHeight="1" x14ac:dyDescent="0.3">
      <c r="A466" s="1">
        <v>473.222211263438</v>
      </c>
      <c r="B466" s="1">
        <v>51.2633901799542</v>
      </c>
      <c r="C466" s="1">
        <v>6.0631845247885696</v>
      </c>
      <c r="D466" s="1">
        <v>48.462549353374897</v>
      </c>
      <c r="E466" s="1">
        <v>93.567623472026</v>
      </c>
    </row>
    <row r="467" spans="1:5" ht="16.5" customHeight="1" x14ac:dyDescent="0.3">
      <c r="A467" s="1">
        <v>473.40897878638401</v>
      </c>
      <c r="B467" s="1">
        <v>54.308464333713196</v>
      </c>
      <c r="C467" s="1">
        <v>7.8957203244210801</v>
      </c>
      <c r="D467" s="1">
        <v>45.433923644096197</v>
      </c>
      <c r="E467" s="1">
        <v>91.742692590589101</v>
      </c>
    </row>
    <row r="468" spans="1:5" ht="16.5" customHeight="1" x14ac:dyDescent="0.3">
      <c r="A468" s="1">
        <v>473.59589379133399</v>
      </c>
      <c r="B468" s="1">
        <v>57.010749421844999</v>
      </c>
      <c r="C468" s="1">
        <v>10.0961964620258</v>
      </c>
      <c r="D468" s="1">
        <v>42.746314463957603</v>
      </c>
      <c r="E468" s="1">
        <v>89.551202625280197</v>
      </c>
    </row>
    <row r="469" spans="1:5" ht="16.5" customHeight="1" x14ac:dyDescent="0.3">
      <c r="A469" s="1">
        <v>473.78295645304598</v>
      </c>
      <c r="B469" s="1">
        <v>59.391742213945598</v>
      </c>
      <c r="C469" s="1">
        <v>12.595795433223399</v>
      </c>
      <c r="D469" s="1">
        <v>40.378327854577002</v>
      </c>
      <c r="E469" s="1">
        <v>87.061711769178203</v>
      </c>
    </row>
    <row r="470" spans="1:5" ht="16.5" customHeight="1" x14ac:dyDescent="0.3">
      <c r="A470" s="1">
        <v>473.97016694655701</v>
      </c>
      <c r="B470" s="1">
        <v>61.4743210581561</v>
      </c>
      <c r="C470" s="1">
        <v>15.3208620842382</v>
      </c>
      <c r="D470" s="1">
        <v>38.307197016004899</v>
      </c>
      <c r="E470" s="1">
        <v>84.347598051484198</v>
      </c>
    </row>
    <row r="471" spans="1:5" ht="16.5" customHeight="1" x14ac:dyDescent="0.3">
      <c r="A471" s="1">
        <v>474.15752544717901</v>
      </c>
      <c r="B471" s="1">
        <v>63.280230105316399</v>
      </c>
      <c r="C471" s="1">
        <v>18.1966082695183</v>
      </c>
      <c r="D471" s="1">
        <v>36.511230392444702</v>
      </c>
      <c r="E471" s="1">
        <v>81.483285625801102</v>
      </c>
    </row>
    <row r="472" spans="1:5" ht="16.5" customHeight="1" x14ac:dyDescent="0.3">
      <c r="A472" s="1">
        <v>474.34503213049902</v>
      </c>
      <c r="B472" s="1">
        <v>64.831042359789606</v>
      </c>
      <c r="C472" s="1">
        <v>21.154533936087098</v>
      </c>
      <c r="D472" s="1">
        <v>34.969009133963603</v>
      </c>
      <c r="E472" s="1">
        <v>78.537090111733804</v>
      </c>
    </row>
    <row r="473" spans="1:5" ht="16.5" customHeight="1" x14ac:dyDescent="0.3">
      <c r="A473" s="1">
        <v>474.53268717238598</v>
      </c>
      <c r="B473" s="1">
        <v>66.145334082300394</v>
      </c>
      <c r="C473" s="1">
        <v>24.132534027959</v>
      </c>
      <c r="D473" s="1">
        <v>33.662057395367803</v>
      </c>
      <c r="E473" s="1">
        <v>75.570900356739998</v>
      </c>
    </row>
    <row r="474" spans="1:5" ht="16.5" customHeight="1" x14ac:dyDescent="0.3">
      <c r="A474" s="1">
        <v>474.72049074898598</v>
      </c>
      <c r="B474" s="1">
        <v>67.238770553748395</v>
      </c>
      <c r="C474" s="1">
        <v>27.077011071553802</v>
      </c>
      <c r="D474" s="1">
        <v>32.574784206351403</v>
      </c>
      <c r="E474" s="1">
        <v>72.638113483518893</v>
      </c>
    </row>
    <row r="475" spans="1:5" ht="16.5" customHeight="1" x14ac:dyDescent="0.3">
      <c r="A475" s="1">
        <v>474.90844303672202</v>
      </c>
      <c r="B475" s="1">
        <v>68.124004147564904</v>
      </c>
      <c r="C475" s="1">
        <v>29.9437626522794</v>
      </c>
      <c r="D475" s="1">
        <v>31.694595022633401</v>
      </c>
      <c r="E475" s="1">
        <v>69.782766889935999</v>
      </c>
    </row>
    <row r="476" spans="1:5" ht="16.5" customHeight="1" x14ac:dyDescent="0.3">
      <c r="A476" s="1">
        <v>475.096544212298</v>
      </c>
      <c r="B476" s="1">
        <v>68.810373328931902</v>
      </c>
      <c r="C476" s="1">
        <v>32.6971562649193</v>
      </c>
      <c r="D476" s="1">
        <v>31.012162505298601</v>
      </c>
      <c r="E476" s="1">
        <v>67.040318643314507</v>
      </c>
    </row>
    <row r="477" spans="1:5" ht="16.5" customHeight="1" x14ac:dyDescent="0.3">
      <c r="A477" s="1">
        <v>475.28479445269897</v>
      </c>
      <c r="B477" s="1">
        <v>69.304168393924002</v>
      </c>
      <c r="C477" s="1">
        <v>35.310883210738297</v>
      </c>
      <c r="D477" s="1">
        <v>30.521219894175101</v>
      </c>
      <c r="E477" s="1">
        <v>64.436985718913803</v>
      </c>
    </row>
    <row r="478" spans="1:5" ht="16.5" customHeight="1" x14ac:dyDescent="0.3">
      <c r="A478" s="1">
        <v>475.47319393519001</v>
      </c>
      <c r="B478" s="1">
        <v>69.6081856721311</v>
      </c>
      <c r="C478" s="1">
        <v>37.766608782533602</v>
      </c>
      <c r="D478" s="1">
        <v>30.2189973415678</v>
      </c>
      <c r="E478" s="1">
        <v>61.991075420936703</v>
      </c>
    </row>
    <row r="479" spans="1:5" ht="16.5" customHeight="1" x14ac:dyDescent="0.3">
      <c r="A479" s="1">
        <v>475.66174283731499</v>
      </c>
      <c r="B479" s="1">
        <v>69.721283259879996</v>
      </c>
      <c r="C479" s="1">
        <v>40.051539829325101</v>
      </c>
      <c r="D479" s="1">
        <v>30.106611818369199</v>
      </c>
      <c r="E479" s="1">
        <v>59.715333406848799</v>
      </c>
    </row>
    <row r="480" spans="1:5" ht="16.5" customHeight="1" x14ac:dyDescent="0.3">
      <c r="A480" s="1">
        <v>475.850441336904</v>
      </c>
      <c r="B480" s="1">
        <v>69.638181098733398</v>
      </c>
      <c r="C480" s="1">
        <v>42.157861701883498</v>
      </c>
      <c r="D480" s="1">
        <v>30.1892916638724</v>
      </c>
      <c r="E480" s="1">
        <v>57.617545458645402</v>
      </c>
    </row>
    <row r="481" spans="1:5" ht="16.5" customHeight="1" x14ac:dyDescent="0.3">
      <c r="A481" s="1">
        <v>476.03928961206498</v>
      </c>
      <c r="B481" s="1">
        <v>69.348978531146798</v>
      </c>
      <c r="C481" s="1">
        <v>44.081408457465599</v>
      </c>
      <c r="D481" s="1">
        <v>30.476843538438398</v>
      </c>
      <c r="E481" s="1">
        <v>55.701848319312802</v>
      </c>
    </row>
    <row r="482" spans="1:5" ht="16.5" customHeight="1" x14ac:dyDescent="0.3">
      <c r="A482" s="1">
        <v>476.22828784119099</v>
      </c>
      <c r="B482" s="1">
        <v>68.838594874872399</v>
      </c>
      <c r="C482" s="1">
        <v>45.820602773071002</v>
      </c>
      <c r="D482" s="1">
        <v>30.984195912472899</v>
      </c>
      <c r="E482" s="1">
        <v>53.969776529966403</v>
      </c>
    </row>
    <row r="483" spans="1:5" ht="16.5" customHeight="1" x14ac:dyDescent="0.3">
      <c r="A483" s="1">
        <v>476.41743620295898</v>
      </c>
      <c r="B483" s="1">
        <v>68.085200072689702</v>
      </c>
      <c r="C483" s="1">
        <v>47.376914287650798</v>
      </c>
      <c r="D483" s="1">
        <v>31.733051683451301</v>
      </c>
      <c r="E483" s="1">
        <v>52.419920373859497</v>
      </c>
    </row>
    <row r="484" spans="1:5" ht="16.5" customHeight="1" x14ac:dyDescent="0.3">
      <c r="A484" s="1">
        <v>476.60673487632903</v>
      </c>
      <c r="B484" s="1">
        <v>67.059343082202702</v>
      </c>
      <c r="C484" s="1">
        <v>48.752231180234197</v>
      </c>
      <c r="D484" s="1">
        <v>32.752635259767601</v>
      </c>
      <c r="E484" s="1">
        <v>51.050398387653701</v>
      </c>
    </row>
    <row r="485" spans="1:5" ht="16.5" customHeight="1" x14ac:dyDescent="0.3">
      <c r="A485" s="1">
        <v>476.79618404054497</v>
      </c>
      <c r="B485" s="1">
        <v>65.722124238771499</v>
      </c>
      <c r="C485" s="1">
        <v>49.948998985276603</v>
      </c>
      <c r="D485" s="1">
        <v>34.081545656893198</v>
      </c>
      <c r="E485" s="1">
        <v>49.858773711782497</v>
      </c>
    </row>
    <row r="486" spans="1:5" ht="16.5" customHeight="1" x14ac:dyDescent="0.3">
      <c r="A486" s="1">
        <v>476.98578387513697</v>
      </c>
      <c r="B486" s="1">
        <v>64.023014552670901</v>
      </c>
      <c r="C486" s="1">
        <v>50.969721855626297</v>
      </c>
      <c r="D486" s="1">
        <v>35.7699163471625</v>
      </c>
      <c r="E486" s="1">
        <v>48.842550910248001</v>
      </c>
    </row>
    <row r="487" spans="1:5" ht="16.5" customHeight="1" x14ac:dyDescent="0.3">
      <c r="A487" s="1">
        <v>477.17553455991998</v>
      </c>
      <c r="B487" s="1">
        <v>61.898340047528201</v>
      </c>
      <c r="C487" s="1">
        <v>51.816265781451698</v>
      </c>
      <c r="D487" s="1">
        <v>37.880847533382898</v>
      </c>
      <c r="E487" s="1">
        <v>47.999816750227197</v>
      </c>
    </row>
    <row r="488" spans="1:5" ht="16.5" customHeight="1" x14ac:dyDescent="0.3">
      <c r="A488" s="1">
        <v>477.36543627499799</v>
      </c>
      <c r="B488" s="1">
        <v>59.265657397683697</v>
      </c>
      <c r="C488" s="1">
        <v>52.490533624670199</v>
      </c>
      <c r="D488" s="1">
        <v>40.496153607220002</v>
      </c>
      <c r="E488" s="1">
        <v>47.328724282474099</v>
      </c>
    </row>
    <row r="489" spans="1:5" ht="16.5" customHeight="1" x14ac:dyDescent="0.3">
      <c r="A489" s="1">
        <v>477.55548920075699</v>
      </c>
      <c r="B489" s="1">
        <v>56.023384233452902</v>
      </c>
      <c r="C489" s="1">
        <v>52.9930615085214</v>
      </c>
      <c r="D489" s="1">
        <v>43.716550799195602</v>
      </c>
      <c r="E489" s="1">
        <v>46.828741508323603</v>
      </c>
    </row>
    <row r="490" spans="1:5" ht="16.5" customHeight="1" x14ac:dyDescent="0.3">
      <c r="A490" s="1">
        <v>477.74569351787301</v>
      </c>
      <c r="B490" s="1">
        <v>52.049648237343803</v>
      </c>
      <c r="C490" s="1">
        <v>53.323146977428003</v>
      </c>
      <c r="D490" s="1">
        <v>47.662808752454801</v>
      </c>
      <c r="E490" s="1">
        <v>46.500565373506802</v>
      </c>
    </row>
    <row r="491" spans="1:5" ht="16.5" customHeight="1" x14ac:dyDescent="0.3">
      <c r="A491" s="1">
        <v>477.936049407312</v>
      </c>
      <c r="B491" s="1">
        <v>47.207022799225598</v>
      </c>
      <c r="C491" s="1">
        <v>53.478656948330602</v>
      </c>
      <c r="D491" s="1">
        <v>52.471004467993602</v>
      </c>
      <c r="E491" s="1">
        <v>46.346317268326402</v>
      </c>
    </row>
    <row r="492" spans="1:5" ht="16.5" customHeight="1" x14ac:dyDescent="0.3">
      <c r="A492" s="1">
        <v>478.12655705032398</v>
      </c>
      <c r="B492" s="1">
        <v>41.362587915678802</v>
      </c>
      <c r="C492" s="1">
        <v>53.455897841435998</v>
      </c>
      <c r="D492" s="1">
        <v>58.272459056365399</v>
      </c>
      <c r="E492" s="1">
        <v>46.369635740551402</v>
      </c>
    </row>
    <row r="493" spans="1:5" ht="16.5" customHeight="1" x14ac:dyDescent="0.3">
      <c r="A493" s="1">
        <v>478.317216628452</v>
      </c>
      <c r="B493" s="1">
        <v>34.429599278566698</v>
      </c>
      <c r="C493" s="1">
        <v>53.249363342962397</v>
      </c>
      <c r="D493" s="1">
        <v>65.152436103176598</v>
      </c>
      <c r="E493" s="1">
        <v>46.576017464938197</v>
      </c>
    </row>
    <row r="494" spans="1:5" ht="16.5" customHeight="1" x14ac:dyDescent="0.3">
      <c r="A494" s="1">
        <v>478.50802832352701</v>
      </c>
      <c r="B494" s="1">
        <v>26.467526082494601</v>
      </c>
      <c r="C494" s="1">
        <v>52.851382318682703</v>
      </c>
      <c r="D494" s="1">
        <v>73.050666356578304</v>
      </c>
      <c r="E494" s="1">
        <v>46.9731143788145</v>
      </c>
    </row>
    <row r="495" spans="1:5" ht="16.5" customHeight="1" x14ac:dyDescent="0.3">
      <c r="A495" s="1">
        <v>478.69899231766902</v>
      </c>
      <c r="B495" s="1">
        <v>17.862233703400101</v>
      </c>
      <c r="C495" s="1">
        <v>52.252041127623201</v>
      </c>
      <c r="D495" s="1">
        <v>81.582427889165103</v>
      </c>
      <c r="E495" s="1">
        <v>47.570791699726001</v>
      </c>
    </row>
    <row r="496" spans="1:5" ht="16.5" customHeight="1" x14ac:dyDescent="0.3">
      <c r="A496" s="1">
        <v>478.890108793293</v>
      </c>
      <c r="B496" s="1">
        <v>9.5733005427648994</v>
      </c>
      <c r="C496" s="1">
        <v>51.438977861207498</v>
      </c>
      <c r="D496" s="1">
        <v>89.793371849681407</v>
      </c>
      <c r="E496" s="1">
        <v>48.381350474353198</v>
      </c>
    </row>
    <row r="497" spans="1:5" ht="16.5" customHeight="1" x14ac:dyDescent="0.3">
      <c r="A497" s="1">
        <v>479.08137793309999</v>
      </c>
      <c r="B497" s="1">
        <v>3.2993509676047501</v>
      </c>
      <c r="C497" s="1">
        <v>50.397485599811702</v>
      </c>
      <c r="D497" s="1">
        <v>95.996215642459603</v>
      </c>
      <c r="E497" s="1">
        <v>49.419399259039103</v>
      </c>
    </row>
    <row r="498" spans="1:5" ht="16.5" customHeight="1" x14ac:dyDescent="0.3">
      <c r="A498" s="1">
        <v>479.272799920088</v>
      </c>
      <c r="B498" s="1">
        <v>1.17436943015594</v>
      </c>
      <c r="C498" s="1">
        <v>49.110145876997599</v>
      </c>
      <c r="D498" s="1">
        <v>98.073794434646004</v>
      </c>
      <c r="E498" s="1">
        <v>50.702255775317902</v>
      </c>
    </row>
    <row r="499" spans="1:5" ht="16.5" customHeight="1" x14ac:dyDescent="0.3">
      <c r="A499" s="1">
        <v>479.46437493754399</v>
      </c>
      <c r="B499" s="1">
        <v>4.7200611712416096</v>
      </c>
      <c r="C499" s="1">
        <v>47.5563148626726</v>
      </c>
      <c r="D499" s="1">
        <v>94.520058933611196</v>
      </c>
      <c r="E499" s="1">
        <v>52.250486222680102</v>
      </c>
    </row>
    <row r="500" spans="1:5" ht="16.5" customHeight="1" x14ac:dyDescent="0.3">
      <c r="A500" s="1">
        <v>479.656103169049</v>
      </c>
      <c r="B500" s="1">
        <v>13.658651075970299</v>
      </c>
      <c r="C500" s="1">
        <v>45.713229488633601</v>
      </c>
      <c r="D500" s="1">
        <v>85.616865387404005</v>
      </c>
      <c r="E500" s="1">
        <v>54.086726574176097</v>
      </c>
    </row>
    <row r="501" spans="1:5" ht="16.5" customHeight="1" x14ac:dyDescent="0.3">
      <c r="A501" s="1">
        <v>479.84798479848001</v>
      </c>
      <c r="B501" s="1">
        <v>25.905780119316301</v>
      </c>
      <c r="C501" s="1">
        <v>43.556376905341203</v>
      </c>
      <c r="D501" s="1">
        <v>73.437858409403702</v>
      </c>
      <c r="E501" s="1">
        <v>56.235344136848703</v>
      </c>
    </row>
    <row r="502" spans="1:5" ht="16.5" customHeight="1" x14ac:dyDescent="0.3">
      <c r="A502" s="1">
        <v>480.04002001000498</v>
      </c>
      <c r="B502" s="1">
        <v>38.884844894621303</v>
      </c>
      <c r="C502" s="1">
        <v>41.061109486070499</v>
      </c>
      <c r="D502" s="1">
        <v>60.541761819546899</v>
      </c>
      <c r="E502" s="1">
        <v>58.720811311937197</v>
      </c>
    </row>
    <row r="503" spans="1:5" ht="16.5" customHeight="1" x14ac:dyDescent="0.3">
      <c r="A503" s="1">
        <v>480.23220898808898</v>
      </c>
      <c r="B503" s="1">
        <v>50.761749077158797</v>
      </c>
      <c r="C503" s="1">
        <v>38.205476073527898</v>
      </c>
      <c r="D503" s="1">
        <v>48.747465044626097</v>
      </c>
      <c r="E503" s="1">
        <v>61.5648652067241</v>
      </c>
    </row>
    <row r="504" spans="1:5" ht="16.5" customHeight="1" x14ac:dyDescent="0.3">
      <c r="A504" s="1">
        <v>480.42455191749298</v>
      </c>
      <c r="B504" s="1">
        <v>60.743810011784397</v>
      </c>
      <c r="C504" s="1">
        <v>34.971570664430203</v>
      </c>
      <c r="D504" s="1">
        <v>38.839427203677602</v>
      </c>
      <c r="E504" s="1">
        <v>64.785284642449298</v>
      </c>
    </row>
    <row r="505" spans="1:5" ht="16.5" customHeight="1" x14ac:dyDescent="0.3">
      <c r="A505" s="1">
        <v>480.61704898327201</v>
      </c>
      <c r="B505" s="1">
        <v>68.746497361655898</v>
      </c>
      <c r="C505" s="1">
        <v>31.354767763490202</v>
      </c>
      <c r="D505" s="1">
        <v>30.8993157641967</v>
      </c>
      <c r="E505" s="1">
        <v>68.386540745242598</v>
      </c>
    </row>
    <row r="506" spans="1:5" ht="16.5" customHeight="1" x14ac:dyDescent="0.3">
      <c r="A506" s="1">
        <v>480.80970037077901</v>
      </c>
      <c r="B506" s="1">
        <v>75.014499619894707</v>
      </c>
      <c r="C506" s="1">
        <v>27.372417709457899</v>
      </c>
      <c r="D506" s="1">
        <v>24.6826762931635</v>
      </c>
      <c r="E506" s="1">
        <v>72.351184055670501</v>
      </c>
    </row>
    <row r="507" spans="1:5" ht="16.5" customHeight="1" x14ac:dyDescent="0.3">
      <c r="A507" s="1">
        <v>481.00250626566401</v>
      </c>
      <c r="B507" s="1">
        <v>79.880744945940705</v>
      </c>
      <c r="C507" s="1">
        <v>23.077606106375899</v>
      </c>
      <c r="D507" s="1">
        <v>19.858065701542799</v>
      </c>
      <c r="E507" s="1">
        <v>76.626138451572103</v>
      </c>
    </row>
    <row r="508" spans="1:5" ht="16.5" customHeight="1" x14ac:dyDescent="0.3">
      <c r="A508" s="1">
        <v>481.19546685387598</v>
      </c>
      <c r="B508" s="1">
        <v>83.656047452349199</v>
      </c>
      <c r="C508" s="1">
        <v>18.579281519231198</v>
      </c>
      <c r="D508" s="1">
        <v>16.116341632231101</v>
      </c>
      <c r="E508" s="1">
        <v>81.102566511621703</v>
      </c>
    </row>
    <row r="509" spans="1:5" ht="16.5" customHeight="1" x14ac:dyDescent="0.3">
      <c r="A509" s="1">
        <v>481.388582321662</v>
      </c>
      <c r="B509" s="1">
        <v>86.599823700021503</v>
      </c>
      <c r="C509" s="1">
        <v>14.056301069233401</v>
      </c>
      <c r="D509" s="1">
        <v>13.1998039673639</v>
      </c>
      <c r="E509" s="1">
        <v>85.602173592210207</v>
      </c>
    </row>
    <row r="510" spans="1:5" ht="16.5" customHeight="1" x14ac:dyDescent="0.3">
      <c r="A510" s="1">
        <v>481.58185285556601</v>
      </c>
      <c r="B510" s="1">
        <v>88.911584952175701</v>
      </c>
      <c r="C510" s="1">
        <v>9.7820678337832394</v>
      </c>
      <c r="D510" s="1">
        <v>10.910274991031899</v>
      </c>
      <c r="E510" s="1">
        <v>89.852445241027198</v>
      </c>
    </row>
    <row r="511" spans="1:5" ht="16.5" customHeight="1" x14ac:dyDescent="0.3">
      <c r="A511" s="1">
        <v>481.77527864243399</v>
      </c>
      <c r="B511" s="1">
        <v>90.742263473827904</v>
      </c>
      <c r="C511" s="1">
        <v>6.1281442024387101</v>
      </c>
      <c r="D511" s="1">
        <v>9.0978839913115692</v>
      </c>
      <c r="E511" s="1">
        <v>93.483194372037403</v>
      </c>
    </row>
    <row r="512" spans="1:5" ht="16.5" customHeight="1" x14ac:dyDescent="0.3">
      <c r="A512" s="1">
        <v>481.96885986941197</v>
      </c>
      <c r="B512" s="1">
        <v>92.204841047225798</v>
      </c>
      <c r="C512" s="1">
        <v>3.54234046838942</v>
      </c>
      <c r="D512" s="1">
        <v>7.6504771126597699</v>
      </c>
      <c r="E512" s="1">
        <v>96.048464626455001</v>
      </c>
    </row>
    <row r="513" spans="1:5" ht="16.5" customHeight="1" x14ac:dyDescent="0.3">
      <c r="A513" s="1">
        <v>482.16259672394699</v>
      </c>
      <c r="B513" s="1">
        <v>93.3832967183005</v>
      </c>
      <c r="C513" s="1">
        <v>2.4857142035361099</v>
      </c>
      <c r="D513" s="1">
        <v>6.4846762894371297</v>
      </c>
      <c r="E513" s="1">
        <v>97.089244788263201</v>
      </c>
    </row>
    <row r="514" spans="1:5" ht="16.5" customHeight="1" x14ac:dyDescent="0.3">
      <c r="A514" s="1">
        <v>482.356489393787</v>
      </c>
      <c r="B514" s="1">
        <v>94.341417226728595</v>
      </c>
      <c r="C514" s="1">
        <v>3.3271710246300898</v>
      </c>
      <c r="D514" s="1">
        <v>5.5372293308279898</v>
      </c>
      <c r="E514" s="1">
        <v>96.238772611688105</v>
      </c>
    </row>
    <row r="515" spans="1:5" ht="16.5" customHeight="1" x14ac:dyDescent="0.3">
      <c r="A515" s="1">
        <v>482.55053806698203</v>
      </c>
      <c r="B515" s="1">
        <v>95.126931530805393</v>
      </c>
      <c r="C515" s="1">
        <v>6.2318291655591</v>
      </c>
      <c r="D515" s="1">
        <v>4.7607978427813302</v>
      </c>
      <c r="E515" s="1">
        <v>93.333421220935307</v>
      </c>
    </row>
    <row r="516" spans="1:5" ht="16.5" customHeight="1" x14ac:dyDescent="0.3">
      <c r="A516" s="1">
        <v>482.74474293188399</v>
      </c>
      <c r="B516" s="1">
        <v>95.776003351167006</v>
      </c>
      <c r="C516" s="1">
        <v>11.085471512249899</v>
      </c>
      <c r="D516" s="1">
        <v>4.1195161497901296</v>
      </c>
      <c r="E516" s="1">
        <v>88.487827741440896</v>
      </c>
    </row>
    <row r="517" spans="1:5" ht="16.5" customHeight="1" x14ac:dyDescent="0.3">
      <c r="A517" s="1">
        <v>482.93910417715102</v>
      </c>
      <c r="B517" s="1">
        <v>96.3163122521253</v>
      </c>
      <c r="C517" s="1">
        <v>17.505544952405501</v>
      </c>
      <c r="D517" s="1">
        <v>3.5859386263151398</v>
      </c>
      <c r="E517" s="1">
        <v>82.083761380196194</v>
      </c>
    </row>
    <row r="518" spans="1:5" ht="16.5" customHeight="1" x14ac:dyDescent="0.3">
      <c r="A518" s="1">
        <v>483.13362199174298</v>
      </c>
      <c r="B518" s="1">
        <v>96.769072613826097</v>
      </c>
      <c r="C518" s="1">
        <v>24.936540145201299</v>
      </c>
      <c r="D518" s="1">
        <v>3.1390140277584302</v>
      </c>
      <c r="E518" s="1">
        <v>74.674888651727699</v>
      </c>
    </row>
    <row r="519" spans="1:5" ht="16.5" customHeight="1" x14ac:dyDescent="0.3">
      <c r="A519" s="1">
        <v>483.32829656492402</v>
      </c>
      <c r="B519" s="1">
        <v>97.151036898545001</v>
      </c>
      <c r="C519" s="1">
        <v>32.793233764337202</v>
      </c>
      <c r="D519" s="1">
        <v>2.7621519311712102</v>
      </c>
      <c r="E519" s="1">
        <v>66.844276555381597</v>
      </c>
    </row>
    <row r="520" spans="1:5" ht="16.5" customHeight="1" x14ac:dyDescent="0.3">
      <c r="A520" s="1">
        <v>483.52312808626402</v>
      </c>
      <c r="B520" s="1">
        <v>97.475305979821798</v>
      </c>
      <c r="C520" s="1">
        <v>40.5730150827873</v>
      </c>
      <c r="D520" s="1">
        <v>2.44237954270685</v>
      </c>
      <c r="E520" s="1">
        <v>59.092416437089597</v>
      </c>
    </row>
    <row r="521" spans="1:5" ht="16.5" customHeight="1" x14ac:dyDescent="0.3">
      <c r="A521" s="1">
        <v>483.71811674563997</v>
      </c>
      <c r="B521" s="1">
        <v>97.752176698147096</v>
      </c>
      <c r="C521" s="1">
        <v>47.914187092684401</v>
      </c>
      <c r="D521" s="1">
        <v>2.1694950361090402</v>
      </c>
      <c r="E521" s="1">
        <v>51.779235823293398</v>
      </c>
    </row>
    <row r="522" spans="1:5" ht="16.5" customHeight="1" x14ac:dyDescent="0.3">
      <c r="A522" s="1">
        <v>483.91326273323301</v>
      </c>
      <c r="B522" s="1">
        <v>97.989852285427403</v>
      </c>
      <c r="C522" s="1">
        <v>54.603157161431497</v>
      </c>
      <c r="D522" s="1">
        <v>1.9353725478048001</v>
      </c>
      <c r="E522" s="1">
        <v>45.117083686522498</v>
      </c>
    </row>
    <row r="523" spans="1:5" ht="16.5" customHeight="1" x14ac:dyDescent="0.3">
      <c r="A523" s="1">
        <v>484.10856623953202</v>
      </c>
      <c r="B523" s="1">
        <v>98.194856151917904</v>
      </c>
      <c r="C523" s="1">
        <v>60.546643162763097</v>
      </c>
      <c r="D523" s="1">
        <v>1.7335386424417301</v>
      </c>
      <c r="E523" s="1">
        <v>39.198444930289099</v>
      </c>
    </row>
    <row r="524" spans="1:5" ht="16.5" customHeight="1" x14ac:dyDescent="0.3">
      <c r="A524" s="1">
        <v>484.30402745533502</v>
      </c>
      <c r="B524" s="1">
        <v>98.372536657956005</v>
      </c>
      <c r="C524" s="1">
        <v>65.738433357303293</v>
      </c>
      <c r="D524" s="1">
        <v>1.55870135636455</v>
      </c>
      <c r="E524" s="1">
        <v>34.029199293318101</v>
      </c>
    </row>
    <row r="525" spans="1:5" ht="16.5" customHeight="1" x14ac:dyDescent="0.3">
      <c r="A525" s="1">
        <v>484.49964657174598</v>
      </c>
      <c r="B525" s="1">
        <v>98.527266305892695</v>
      </c>
      <c r="C525" s="1">
        <v>70.223692197870193</v>
      </c>
      <c r="D525" s="1">
        <v>1.4065425708580901</v>
      </c>
      <c r="E525" s="1">
        <v>29.5641410306058</v>
      </c>
    </row>
    <row r="526" spans="1:5" ht="16.5" customHeight="1" x14ac:dyDescent="0.3">
      <c r="A526" s="1">
        <v>484.69542378018002</v>
      </c>
      <c r="B526" s="1">
        <v>98.662579453032706</v>
      </c>
      <c r="C526" s="1">
        <v>74.071794330363105</v>
      </c>
      <c r="D526" s="1">
        <v>1.2735640266197601</v>
      </c>
      <c r="E526" s="1">
        <v>25.7339755714608</v>
      </c>
    </row>
    <row r="527" spans="1:5" ht="16.5" customHeight="1" x14ac:dyDescent="0.3">
      <c r="A527" s="1">
        <v>484.89135927235998</v>
      </c>
      <c r="B527" s="1">
        <v>98.781385276827194</v>
      </c>
      <c r="C527" s="1">
        <v>77.360942892954597</v>
      </c>
      <c r="D527" s="1">
        <v>1.1568868873004701</v>
      </c>
      <c r="E527" s="1">
        <v>22.460669739984699</v>
      </c>
    </row>
    <row r="528" spans="1:5" ht="16.5" customHeight="1" x14ac:dyDescent="0.3">
      <c r="A528" s="1">
        <v>485.08745324031901</v>
      </c>
      <c r="B528" s="1">
        <v>98.8860642958238</v>
      </c>
      <c r="C528" s="1">
        <v>80.167820531741398</v>
      </c>
      <c r="D528" s="1">
        <v>1.05414736895815</v>
      </c>
      <c r="E528" s="1">
        <v>19.667723934430001</v>
      </c>
    </row>
    <row r="529" spans="1:5" ht="16.5" customHeight="1" x14ac:dyDescent="0.3">
      <c r="A529" s="1">
        <v>485.28370587640302</v>
      </c>
      <c r="B529" s="1">
        <v>98.978621083815696</v>
      </c>
      <c r="C529" s="1">
        <v>82.563700254842502</v>
      </c>
      <c r="D529" s="1">
        <v>0.96336121393216601</v>
      </c>
      <c r="E529" s="1">
        <v>17.284082382437902</v>
      </c>
    </row>
    <row r="530" spans="1:5" ht="16.5" customHeight="1" x14ac:dyDescent="0.3">
      <c r="A530" s="1">
        <v>485.48011737326698</v>
      </c>
      <c r="B530" s="1">
        <v>99.060766333436405</v>
      </c>
      <c r="C530" s="1">
        <v>84.612239063622496</v>
      </c>
      <c r="D530" s="1">
        <v>0.88284755124385506</v>
      </c>
      <c r="E530" s="1">
        <v>15.246330073564</v>
      </c>
    </row>
    <row r="531" spans="1:5" ht="16.5" customHeight="1" x14ac:dyDescent="0.3">
      <c r="A531" s="1">
        <v>485.676687923879</v>
      </c>
      <c r="B531" s="1">
        <v>99.133906038820101</v>
      </c>
      <c r="C531" s="1">
        <v>86.367708094592203</v>
      </c>
      <c r="D531" s="1">
        <v>0.81121622035216601</v>
      </c>
      <c r="E531" s="1">
        <v>13.5003852932011</v>
      </c>
    </row>
    <row r="532" spans="1:5" ht="16.5" customHeight="1" x14ac:dyDescent="0.3">
      <c r="A532" s="1">
        <v>485.87341772151899</v>
      </c>
      <c r="B532" s="1">
        <v>99.199226981263095</v>
      </c>
      <c r="C532" s="1">
        <v>87.876224450726795</v>
      </c>
      <c r="D532" s="1">
        <v>0.74729408473026504</v>
      </c>
      <c r="E532" s="1">
        <v>12.000299624155099</v>
      </c>
    </row>
    <row r="533" spans="1:5" ht="16.5" customHeight="1" x14ac:dyDescent="0.3">
      <c r="A533" s="1">
        <v>486.07030695978102</v>
      </c>
      <c r="B533" s="1">
        <v>99.257720862792894</v>
      </c>
      <c r="C533" s="1">
        <v>89.176399916083696</v>
      </c>
      <c r="D533" s="1">
        <v>0.69009506795820397</v>
      </c>
      <c r="E533" s="1">
        <v>10.7075944475691</v>
      </c>
    </row>
    <row r="534" spans="1:5" ht="16.5" customHeight="1" x14ac:dyDescent="0.3">
      <c r="A534" s="1">
        <v>486.267355832573</v>
      </c>
      <c r="B534" s="1">
        <v>99.310236120539997</v>
      </c>
      <c r="C534" s="1">
        <v>90.300655496953297</v>
      </c>
      <c r="D534" s="1">
        <v>0.63877642854780603</v>
      </c>
      <c r="E534" s="1">
        <v>9.5899679009759993</v>
      </c>
    </row>
    <row r="535" spans="1:5" ht="16.5" customHeight="1" x14ac:dyDescent="0.3">
      <c r="A535" s="1">
        <v>486.46456453411702</v>
      </c>
      <c r="B535" s="1">
        <v>99.357531327197293</v>
      </c>
      <c r="C535" s="1">
        <v>91.276481854900098</v>
      </c>
      <c r="D535" s="1">
        <v>0.59259980841795601</v>
      </c>
      <c r="E535" s="1">
        <v>8.6200659838428599</v>
      </c>
    </row>
    <row r="536" spans="1:5" ht="16.5" customHeight="1" x14ac:dyDescent="0.3">
      <c r="A536" s="1">
        <v>486.66193325895102</v>
      </c>
      <c r="B536" s="1">
        <v>99.400233311446897</v>
      </c>
      <c r="C536" s="1">
        <v>92.126451024219904</v>
      </c>
      <c r="D536" s="1">
        <v>0.55094615184920004</v>
      </c>
      <c r="E536" s="1">
        <v>7.7754100870663097</v>
      </c>
    </row>
    <row r="537" spans="1:5" ht="16.5" customHeight="1" x14ac:dyDescent="0.3">
      <c r="A537" s="1">
        <v>486.85946220192801</v>
      </c>
      <c r="B537" s="1">
        <v>99.438881647676695</v>
      </c>
      <c r="C537" s="1">
        <v>92.869390001659298</v>
      </c>
      <c r="D537" s="1">
        <v>0.51328271597626096</v>
      </c>
      <c r="E537" s="1">
        <v>7.0372531015931301</v>
      </c>
    </row>
    <row r="538" spans="1:5" ht="16.5" customHeight="1" x14ac:dyDescent="0.3">
      <c r="A538" s="1">
        <v>487.05715155821702</v>
      </c>
      <c r="B538" s="1">
        <v>99.473933985261397</v>
      </c>
      <c r="C538" s="1">
        <v>93.520938874854494</v>
      </c>
      <c r="D538" s="1">
        <v>0.47915339058564199</v>
      </c>
      <c r="E538" s="1">
        <v>6.3900143995601004</v>
      </c>
    </row>
    <row r="539" spans="1:5" ht="16.5" customHeight="1" x14ac:dyDescent="0.3">
      <c r="A539" s="1">
        <v>487.25500152330699</v>
      </c>
      <c r="B539" s="1">
        <v>99.505783746888795</v>
      </c>
      <c r="C539" s="1">
        <v>94.094175623812504</v>
      </c>
      <c r="D539" s="1">
        <v>0.44816376072944097</v>
      </c>
      <c r="E539" s="1">
        <v>5.8206630614681698</v>
      </c>
    </row>
    <row r="540" spans="1:5" ht="16.5" customHeight="1" x14ac:dyDescent="0.3">
      <c r="A540" s="1">
        <v>487.45301229299997</v>
      </c>
      <c r="B540" s="1">
        <v>99.534803269339406</v>
      </c>
      <c r="C540" s="1">
        <v>94.600358566680299</v>
      </c>
      <c r="D540" s="1">
        <v>0.41995734623914999</v>
      </c>
      <c r="E540" s="1">
        <v>5.3180130884213996</v>
      </c>
    </row>
    <row r="541" spans="1:5" ht="16.5" customHeight="1" x14ac:dyDescent="0.3">
      <c r="A541" s="1">
        <v>487.651184063421</v>
      </c>
      <c r="B541" s="1">
        <v>99.561298183828001</v>
      </c>
      <c r="C541" s="1">
        <v>95.048762700148103</v>
      </c>
      <c r="D541" s="1">
        <v>0.39423268767157399</v>
      </c>
      <c r="E541" s="1">
        <v>4.8728321049566397</v>
      </c>
    </row>
    <row r="542" spans="1:5" ht="16.5" customHeight="1" x14ac:dyDescent="0.3">
      <c r="A542" s="1">
        <v>487.849517031012</v>
      </c>
      <c r="B542" s="1">
        <v>99.585535719554599</v>
      </c>
      <c r="C542" s="1">
        <v>95.447214248297499</v>
      </c>
      <c r="D542" s="1">
        <v>0.370726280772676</v>
      </c>
      <c r="E542" s="1">
        <v>4.4773305506916499</v>
      </c>
    </row>
    <row r="543" spans="1:5" ht="16.5" customHeight="1" x14ac:dyDescent="0.3">
      <c r="A543" s="1">
        <v>488.04801139253402</v>
      </c>
      <c r="B543" s="1">
        <v>99.607744690504504</v>
      </c>
      <c r="C543" s="1">
        <v>95.8022975308279</v>
      </c>
      <c r="D543" s="1">
        <v>0.34920920709699999</v>
      </c>
      <c r="E543" s="1">
        <v>4.1249497537912001</v>
      </c>
    </row>
    <row r="544" spans="1:5" ht="16.5" customHeight="1" x14ac:dyDescent="0.3">
      <c r="A544" s="1">
        <v>488.24666734507002</v>
      </c>
      <c r="B544" s="1">
        <v>99.628120365429297</v>
      </c>
      <c r="C544" s="1">
        <v>96.119571442407306</v>
      </c>
      <c r="D544" s="1">
        <v>0.32948198146850599</v>
      </c>
      <c r="E544" s="1">
        <v>3.8101462775466799</v>
      </c>
    </row>
    <row r="545" spans="1:5" ht="16.5" customHeight="1" x14ac:dyDescent="0.3">
      <c r="A545" s="1">
        <v>488.44548508602298</v>
      </c>
      <c r="B545" s="1">
        <v>99.646861867074904</v>
      </c>
      <c r="C545" s="1">
        <v>96.403959884826605</v>
      </c>
      <c r="D545" s="1">
        <v>0.31135902354360201</v>
      </c>
      <c r="E545" s="1">
        <v>3.52803903480515</v>
      </c>
    </row>
    <row r="546" spans="1:5" ht="16.5" customHeight="1" x14ac:dyDescent="0.3">
      <c r="A546" s="1">
        <v>488.644464813117</v>
      </c>
      <c r="B546" s="1">
        <v>99.664129330770393</v>
      </c>
      <c r="C546" s="1">
        <v>96.659552137652597</v>
      </c>
      <c r="D546" s="1">
        <v>0.29468260439295701</v>
      </c>
      <c r="E546" s="1">
        <v>3.27455919348975</v>
      </c>
    </row>
    <row r="547" spans="1:5" ht="16.5" customHeight="1" x14ac:dyDescent="0.3">
      <c r="A547" s="1">
        <v>488.84360672440101</v>
      </c>
      <c r="B547" s="1">
        <v>99.680064563340096</v>
      </c>
      <c r="C547" s="1">
        <v>96.889853930872206</v>
      </c>
      <c r="D547" s="1">
        <v>0.27931309399609999</v>
      </c>
      <c r="E547" s="1">
        <v>3.0462188560248902</v>
      </c>
    </row>
    <row r="548" spans="1:5" ht="16.5" customHeight="1" x14ac:dyDescent="0.3">
      <c r="A548" s="1">
        <v>489.04291101824498</v>
      </c>
      <c r="B548" s="1">
        <v>99.694789389427399</v>
      </c>
      <c r="C548" s="1">
        <v>97.097858037857804</v>
      </c>
      <c r="D548" s="1">
        <v>0.26512778927455399</v>
      </c>
      <c r="E548" s="1">
        <v>2.8400363369175299</v>
      </c>
    </row>
    <row r="549" spans="1:5" ht="16.5" customHeight="1" x14ac:dyDescent="0.3">
      <c r="A549" s="1">
        <v>489.242377893342</v>
      </c>
      <c r="B549" s="1">
        <v>99.708405672713198</v>
      </c>
      <c r="C549" s="1">
        <v>97.286116666338003</v>
      </c>
      <c r="D549" s="1">
        <v>0.25201915316290002</v>
      </c>
      <c r="E549" s="1">
        <v>2.6534617044965199</v>
      </c>
    </row>
    <row r="550" spans="1:5" ht="16.5" customHeight="1" x14ac:dyDescent="0.3">
      <c r="A550" s="1">
        <v>489.44200754871002</v>
      </c>
      <c r="B550" s="1">
        <v>99.721028192706299</v>
      </c>
      <c r="C550" s="1">
        <v>97.456964447543399</v>
      </c>
      <c r="D550" s="1">
        <v>0.23988447665935</v>
      </c>
      <c r="E550" s="1">
        <v>2.4841890582316899</v>
      </c>
    </row>
    <row r="551" spans="1:5" ht="16.5" customHeight="1" x14ac:dyDescent="0.3">
      <c r="A551" s="1">
        <v>489.641800183692</v>
      </c>
      <c r="B551" s="1">
        <v>99.732745952282798</v>
      </c>
      <c r="C551" s="1">
        <v>97.612351204327396</v>
      </c>
      <c r="D551" s="1">
        <v>0.22863623032309099</v>
      </c>
      <c r="E551" s="1">
        <v>2.3302790920582002</v>
      </c>
    </row>
    <row r="552" spans="1:5" ht="16.5" customHeight="1" x14ac:dyDescent="0.3">
      <c r="A552" s="1">
        <v>489.84175599795799</v>
      </c>
      <c r="B552" s="1">
        <v>99.743638603531295</v>
      </c>
      <c r="C552" s="1">
        <v>97.753973664217796</v>
      </c>
      <c r="D552" s="1">
        <v>0.21819610962305599</v>
      </c>
      <c r="E552" s="1">
        <v>2.1900443791688402</v>
      </c>
    </row>
    <row r="553" spans="1:5" ht="16.5" customHeight="1" x14ac:dyDescent="0.3">
      <c r="A553" s="1">
        <v>490.04187519150202</v>
      </c>
      <c r="B553" s="1">
        <v>99.753774174956007</v>
      </c>
      <c r="C553" s="1">
        <v>97.883298056701406</v>
      </c>
      <c r="D553" s="1">
        <v>0.20849470783923699</v>
      </c>
      <c r="E553" s="1">
        <v>2.0620230914289999</v>
      </c>
    </row>
    <row r="554" spans="1:5" ht="16.5" customHeight="1" x14ac:dyDescent="0.3">
      <c r="A554" s="1">
        <v>490.24215796464699</v>
      </c>
      <c r="B554" s="1">
        <v>99.763207755672397</v>
      </c>
      <c r="C554" s="1">
        <v>98.0015854715259</v>
      </c>
      <c r="D554" s="1">
        <v>0.19947084865127199</v>
      </c>
      <c r="E554" s="1">
        <v>1.9449511163945801</v>
      </c>
    </row>
    <row r="555" spans="1:5" ht="16.5" customHeight="1" x14ac:dyDescent="0.3">
      <c r="A555" s="1">
        <v>490.44260451804098</v>
      </c>
      <c r="B555" s="1">
        <v>99.772010068292801</v>
      </c>
      <c r="C555" s="1">
        <v>98.110028920614994</v>
      </c>
      <c r="D555" s="1">
        <v>0.19106475093054001</v>
      </c>
      <c r="E555" s="1">
        <v>1.8376566893372901</v>
      </c>
    </row>
    <row r="556" spans="1:5" ht="16.5" customHeight="1" x14ac:dyDescent="0.3">
      <c r="A556" s="1">
        <v>490.643215052664</v>
      </c>
      <c r="B556" s="1">
        <v>99.780233077631095</v>
      </c>
      <c r="C556" s="1">
        <v>98.209626427390603</v>
      </c>
      <c r="D556" s="1">
        <v>0.18322539885321201</v>
      </c>
      <c r="E556" s="1">
        <v>1.7391475674357699</v>
      </c>
    </row>
    <row r="557" spans="1:5" ht="16.5" customHeight="1" x14ac:dyDescent="0.3">
      <c r="A557" s="1">
        <v>490.84398976982101</v>
      </c>
      <c r="B557" s="1">
        <v>99.787923704053298</v>
      </c>
      <c r="C557" s="1">
        <v>98.301257835294606</v>
      </c>
      <c r="D557" s="1">
        <v>0.17590674823608299</v>
      </c>
      <c r="E557" s="1">
        <v>1.6485490839513299</v>
      </c>
    </row>
    <row r="558" spans="1:5" ht="16.5" customHeight="1" x14ac:dyDescent="0.3">
      <c r="A558" s="1">
        <v>491.04492887114901</v>
      </c>
      <c r="B558" s="1">
        <v>99.795121147001495</v>
      </c>
      <c r="C558" s="1">
        <v>98.385689711894202</v>
      </c>
      <c r="D558" s="1">
        <v>0.16906775391784501</v>
      </c>
      <c r="E558" s="1">
        <v>1.56509562287912</v>
      </c>
    </row>
    <row r="559" spans="1:5" ht="16.5" customHeight="1" x14ac:dyDescent="0.3">
      <c r="A559" s="1">
        <v>491.24603255861598</v>
      </c>
      <c r="B559" s="1">
        <v>99.801856069737298</v>
      </c>
      <c r="C559" s="1">
        <v>98.463586963757393</v>
      </c>
      <c r="D559" s="1">
        <v>0.16267195326176001</v>
      </c>
      <c r="E559" s="1">
        <v>1.48811754503239</v>
      </c>
    </row>
    <row r="560" spans="1:5" ht="16.5" customHeight="1" x14ac:dyDescent="0.3">
      <c r="A560" s="1">
        <v>491.44730103451798</v>
      </c>
      <c r="B560" s="1">
        <v>99.808174681218901</v>
      </c>
      <c r="C560" s="1">
        <v>98.535600297399199</v>
      </c>
      <c r="D560" s="1">
        <v>0.156683066788215</v>
      </c>
      <c r="E560" s="1">
        <v>1.4169808640280099</v>
      </c>
    </row>
    <row r="561" spans="1:5" ht="16.5" customHeight="1" x14ac:dyDescent="0.3">
      <c r="A561" s="1">
        <v>491.64873450148599</v>
      </c>
      <c r="B561" s="1">
        <v>99.814108611006901</v>
      </c>
      <c r="C561" s="1">
        <v>98.602272763997107</v>
      </c>
      <c r="D561" s="1">
        <v>0.15107010359334999</v>
      </c>
      <c r="E561" s="1">
        <v>1.3511458977766999</v>
      </c>
    </row>
    <row r="562" spans="1:5" ht="16.5" customHeight="1" x14ac:dyDescent="0.3">
      <c r="A562" s="1">
        <v>491.85033316248098</v>
      </c>
      <c r="B562" s="1">
        <v>99.819686634731596</v>
      </c>
      <c r="C562" s="1">
        <v>98.664088452820494</v>
      </c>
      <c r="D562" s="1">
        <v>0.14580488267068101</v>
      </c>
      <c r="E562" s="1">
        <v>1.2901316072029001</v>
      </c>
    </row>
    <row r="563" spans="1:5" ht="16.5" customHeight="1" x14ac:dyDescent="0.3">
      <c r="A563" s="1">
        <v>492.05209722079798</v>
      </c>
      <c r="B563" s="1">
        <v>99.824931553114993</v>
      </c>
      <c r="C563" s="1">
        <v>98.721470249280202</v>
      </c>
      <c r="D563" s="1">
        <v>0.14086221957283701</v>
      </c>
      <c r="E563" s="1">
        <v>1.2335139685844301</v>
      </c>
    </row>
    <row r="564" spans="1:5" ht="16.5" customHeight="1" x14ac:dyDescent="0.3">
      <c r="A564" s="1">
        <v>492.25402688006602</v>
      </c>
      <c r="B564" s="1">
        <v>99.8298610277497</v>
      </c>
      <c r="C564" s="1">
        <v>98.774789412258599</v>
      </c>
      <c r="D564" s="1">
        <v>0.13621946708225599</v>
      </c>
      <c r="E564" s="1">
        <v>1.1809170782788201</v>
      </c>
    </row>
    <row r="565" spans="1:5" ht="16.5" customHeight="1" x14ac:dyDescent="0.3">
      <c r="A565" s="1">
        <v>492.45612234424698</v>
      </c>
      <c r="B565" s="1">
        <v>99.834506775895505</v>
      </c>
      <c r="C565" s="1">
        <v>98.824421154049503</v>
      </c>
      <c r="D565" s="1">
        <v>0.131853833075288</v>
      </c>
      <c r="E565" s="1">
        <v>1.13197931241635</v>
      </c>
    </row>
    <row r="566" spans="1:5" ht="16.5" customHeight="1" x14ac:dyDescent="0.3">
      <c r="A566" s="1">
        <v>492.65838381764001</v>
      </c>
      <c r="B566" s="1">
        <v>99.838888743695904</v>
      </c>
      <c r="C566" s="1">
        <v>98.870676752870494</v>
      </c>
      <c r="D566" s="1">
        <v>0.12774581833121701</v>
      </c>
      <c r="E566" s="1">
        <v>1.0863914583427901</v>
      </c>
    </row>
    <row r="567" spans="1:5" ht="16.5" customHeight="1" x14ac:dyDescent="0.3">
      <c r="A567" s="1">
        <v>492.860811504879</v>
      </c>
      <c r="B567" s="1">
        <v>99.843025194613801</v>
      </c>
      <c r="C567" s="1">
        <v>98.9138363171283</v>
      </c>
      <c r="D567" s="1">
        <v>0.123877578666458</v>
      </c>
      <c r="E567" s="1">
        <v>1.04387529538344</v>
      </c>
    </row>
    <row r="568" spans="1:5" ht="16.5" customHeight="1" x14ac:dyDescent="0.3">
      <c r="A568" s="1">
        <v>493.06340561093401</v>
      </c>
      <c r="B568" s="1">
        <v>99.8469290211101</v>
      </c>
      <c r="C568" s="1">
        <v>98.954143232547196</v>
      </c>
      <c r="D568" s="1">
        <v>0.120233185127135</v>
      </c>
      <c r="E568" s="1">
        <v>1.0041847765479901</v>
      </c>
    </row>
    <row r="569" spans="1:5" ht="16.5" customHeight="1" x14ac:dyDescent="0.3">
      <c r="A569" s="1">
        <v>493.26616634111201</v>
      </c>
      <c r="B569" s="1">
        <v>99.850611075718305</v>
      </c>
      <c r="C569" s="1">
        <v>98.991815996509402</v>
      </c>
      <c r="D569" s="1">
        <v>0.116798041463856</v>
      </c>
      <c r="E569" s="1">
        <v>0.96709785201933796</v>
      </c>
    </row>
    <row r="570" spans="1:5" ht="16.5" customHeight="1" x14ac:dyDescent="0.3">
      <c r="A570" s="1">
        <v>493.46909390105901</v>
      </c>
      <c r="B570" s="1">
        <v>99.854093960385001</v>
      </c>
      <c r="C570" s="1">
        <v>99.027081293184295</v>
      </c>
      <c r="D570" s="1">
        <v>0.11355741826717999</v>
      </c>
      <c r="E570" s="1">
        <v>0.93239897863182597</v>
      </c>
    </row>
    <row r="571" spans="1:5" ht="16.5" customHeight="1" x14ac:dyDescent="0.3">
      <c r="A571" s="1">
        <v>493.67218849675902</v>
      </c>
      <c r="B571" s="1">
        <v>99.857390637303297</v>
      </c>
      <c r="C571" s="1">
        <v>99.0601256004162</v>
      </c>
      <c r="D571" s="1">
        <v>0.110498677393852</v>
      </c>
      <c r="E571" s="1">
        <v>0.89990300134661605</v>
      </c>
    </row>
    <row r="572" spans="1:5" ht="16.5" customHeight="1" x14ac:dyDescent="0.3">
      <c r="A572" s="1">
        <v>493.87545033453398</v>
      </c>
      <c r="B572" s="1">
        <v>99.8605130396231</v>
      </c>
      <c r="C572" s="1">
        <v>99.091118065274998</v>
      </c>
      <c r="D572" s="1">
        <v>0.10761019183406299</v>
      </c>
      <c r="E572" s="1">
        <v>0.86944199188573401</v>
      </c>
    </row>
    <row r="573" spans="1:5" ht="16.5" customHeight="1" x14ac:dyDescent="0.3">
      <c r="A573" s="1">
        <v>494.07887962104797</v>
      </c>
      <c r="B573" s="1">
        <v>99.863467669433504</v>
      </c>
      <c r="C573" s="1">
        <v>99.120203082156706</v>
      </c>
      <c r="D573" s="1">
        <v>0.104881637137787</v>
      </c>
      <c r="E573" s="1">
        <v>0.84086758709158804</v>
      </c>
    </row>
    <row r="574" spans="1:5" ht="16.5" customHeight="1" x14ac:dyDescent="0.3">
      <c r="A574" s="1">
        <v>494.28247656330501</v>
      </c>
      <c r="B574" s="1">
        <v>99.866262119457602</v>
      </c>
      <c r="C574" s="1">
        <v>99.147516048480696</v>
      </c>
      <c r="D574" s="1">
        <v>0.10230328849161099</v>
      </c>
      <c r="E574" s="1">
        <v>0.81404255744793996</v>
      </c>
    </row>
    <row r="575" spans="1:5" ht="16.5" customHeight="1" x14ac:dyDescent="0.3">
      <c r="A575" s="1">
        <v>494.48624136864902</v>
      </c>
      <c r="B575" s="1">
        <v>99.868912864726497</v>
      </c>
      <c r="C575" s="1">
        <v>99.173199187069201</v>
      </c>
      <c r="D575" s="1">
        <v>9.98654127579756E-2</v>
      </c>
      <c r="E575" s="1">
        <v>0.78883371344030995</v>
      </c>
    </row>
    <row r="576" spans="1:5" ht="16.5" customHeight="1" x14ac:dyDescent="0.3">
      <c r="A576" s="1">
        <v>494.690174244768</v>
      </c>
      <c r="B576" s="1">
        <v>99.8714285423831</v>
      </c>
      <c r="C576" s="1">
        <v>99.197368441659805</v>
      </c>
      <c r="D576" s="1">
        <v>9.7559615598327001E-2</v>
      </c>
      <c r="E576" s="1">
        <v>0.76512599093881895</v>
      </c>
    </row>
    <row r="577" spans="1:5" ht="16.5" customHeight="1" x14ac:dyDescent="0.3">
      <c r="A577" s="1">
        <v>494.89427539969103</v>
      </c>
      <c r="B577" s="1">
        <v>99.873817139009304</v>
      </c>
      <c r="C577" s="1">
        <v>99.220129681690494</v>
      </c>
      <c r="D577" s="1">
        <v>9.5378141318988405E-2</v>
      </c>
      <c r="E577" s="1">
        <v>0.74281433668354502</v>
      </c>
    </row>
    <row r="578" spans="1:5" ht="16.5" customHeight="1" x14ac:dyDescent="0.3">
      <c r="A578" s="1">
        <v>495.098545041791</v>
      </c>
      <c r="B578" s="1">
        <v>99.876080725437106</v>
      </c>
      <c r="C578" s="1">
        <v>99.241569952930405</v>
      </c>
      <c r="D578" s="1">
        <v>9.33141713494514E-2</v>
      </c>
      <c r="E578" s="1">
        <v>0.72180648222413601</v>
      </c>
    </row>
    <row r="579" spans="1:5" ht="16.5" customHeight="1" x14ac:dyDescent="0.3">
      <c r="A579" s="1">
        <v>495.30298337978701</v>
      </c>
      <c r="B579" s="1">
        <v>99.878225783682694</v>
      </c>
      <c r="C579" s="1">
        <v>99.261777856777698</v>
      </c>
      <c r="D579" s="1">
        <v>9.1361035508537497E-2</v>
      </c>
      <c r="E579" s="1">
        <v>0.70201415040118498</v>
      </c>
    </row>
    <row r="580" spans="1:5" ht="16.5" customHeight="1" x14ac:dyDescent="0.3">
      <c r="A580" s="1">
        <v>495.50759062274102</v>
      </c>
      <c r="B580" s="1">
        <v>99.880264366268193</v>
      </c>
      <c r="C580" s="1">
        <v>99.280845171276994</v>
      </c>
      <c r="D580" s="1">
        <v>8.9512198207662097E-2</v>
      </c>
      <c r="E580" s="1">
        <v>0.68335265213922902</v>
      </c>
    </row>
    <row r="581" spans="1:5" ht="16.5" customHeight="1" x14ac:dyDescent="0.3">
      <c r="A581" s="1">
        <v>495.71236698005998</v>
      </c>
      <c r="B581" s="1">
        <v>99.882202343424396</v>
      </c>
      <c r="C581" s="1">
        <v>99.298846229621304</v>
      </c>
      <c r="D581" s="1">
        <v>8.7761976828689497E-2</v>
      </c>
      <c r="E581" s="1">
        <v>0.66574825849096197</v>
      </c>
    </row>
    <row r="582" spans="1:5" ht="16.5" customHeight="1" x14ac:dyDescent="0.3">
      <c r="A582" s="1">
        <v>495.91731266149901</v>
      </c>
      <c r="B582" s="1">
        <v>99.884045161024602</v>
      </c>
      <c r="C582" s="1">
        <v>99.3158492701304</v>
      </c>
      <c r="D582" s="1">
        <v>8.6105105000899407E-2</v>
      </c>
      <c r="E582" s="1">
        <v>0.64913329525425201</v>
      </c>
    </row>
    <row r="583" spans="1:5" ht="16.5" customHeight="1" x14ac:dyDescent="0.3">
      <c r="A583" s="1">
        <v>496.122427877159</v>
      </c>
      <c r="B583" s="1">
        <v>99.885791566961601</v>
      </c>
      <c r="C583" s="1">
        <v>99.331906549051993</v>
      </c>
      <c r="D583" s="1">
        <v>8.4537021469255E-2</v>
      </c>
      <c r="E583" s="1">
        <v>0.63344900704166296</v>
      </c>
    </row>
    <row r="584" spans="1:5" ht="16.5" customHeight="1" x14ac:dyDescent="0.3">
      <c r="A584" s="1">
        <v>496.32771283748798</v>
      </c>
      <c r="B584" s="1">
        <v>99.887448307416705</v>
      </c>
      <c r="C584" s="1">
        <v>99.347079678267306</v>
      </c>
      <c r="D584" s="1">
        <v>8.3053042446212103E-2</v>
      </c>
      <c r="E584" s="1">
        <v>0.61863659283966999</v>
      </c>
    </row>
    <row r="585" spans="1:5" ht="16.5" customHeight="1" x14ac:dyDescent="0.3">
      <c r="A585" s="1">
        <v>496.53316775328602</v>
      </c>
      <c r="B585" s="1">
        <v>99.889023998932402</v>
      </c>
      <c r="C585" s="1">
        <v>99.361428865457398</v>
      </c>
      <c r="D585" s="1">
        <v>8.1648740156413199E-2</v>
      </c>
      <c r="E585" s="1">
        <v>0.60464105858290196</v>
      </c>
    </row>
    <row r="586" spans="1:5" ht="16.5" customHeight="1" x14ac:dyDescent="0.3">
      <c r="A586" s="1">
        <v>496.73879283569698</v>
      </c>
      <c r="B586" s="1">
        <v>99.890522685649998</v>
      </c>
      <c r="C586" s="1">
        <v>99.375002923265697</v>
      </c>
      <c r="D586" s="1">
        <v>8.0320219679970495E-2</v>
      </c>
      <c r="E586" s="1">
        <v>0.59141401855987097</v>
      </c>
    </row>
    <row r="587" spans="1:5" ht="16.5" customHeight="1" x14ac:dyDescent="0.3">
      <c r="A587" s="1">
        <v>496.94458829621999</v>
      </c>
      <c r="B587" s="1">
        <v>99.8919481261687</v>
      </c>
      <c r="C587" s="1">
        <v>99.387846837786299</v>
      </c>
      <c r="D587" s="1">
        <v>7.9063866006407094E-2</v>
      </c>
      <c r="E587" s="1">
        <v>0.57891088737479901</v>
      </c>
    </row>
    <row r="588" spans="1:5" ht="16.5" customHeight="1" x14ac:dyDescent="0.3">
      <c r="A588" s="1">
        <v>497.15055434670001</v>
      </c>
      <c r="B588" s="1">
        <v>99.893296373259901</v>
      </c>
      <c r="C588" s="1">
        <v>99.399990796712501</v>
      </c>
      <c r="D588" s="1">
        <v>7.7876609186100398E-2</v>
      </c>
      <c r="E588" s="1">
        <v>0.56709364376364202</v>
      </c>
    </row>
    <row r="589" spans="1:5" ht="16.5" customHeight="1" x14ac:dyDescent="0.3">
      <c r="A589" s="1">
        <v>497.35669119933698</v>
      </c>
      <c r="B589" s="1">
        <v>99.894575365836602</v>
      </c>
      <c r="C589" s="1">
        <v>99.411480659752499</v>
      </c>
      <c r="D589" s="1">
        <v>7.6755110969025805E-2</v>
      </c>
      <c r="E589" s="1">
        <v>0.55592199263611197</v>
      </c>
    </row>
    <row r="590" spans="1:5" ht="16.5" customHeight="1" x14ac:dyDescent="0.3">
      <c r="A590" s="1">
        <v>497.56299906668102</v>
      </c>
      <c r="B590" s="1">
        <v>99.895790855760396</v>
      </c>
      <c r="C590" s="1">
        <v>99.422355942451105</v>
      </c>
      <c r="D590" s="1">
        <v>7.56963722703268E-2</v>
      </c>
      <c r="E590" s="1">
        <v>0.54535977359411902</v>
      </c>
    </row>
    <row r="591" spans="1:5" ht="16.5" customHeight="1" x14ac:dyDescent="0.3">
      <c r="A591" s="1">
        <v>497.76947816163499</v>
      </c>
      <c r="B591" s="1">
        <v>99.896945643249694</v>
      </c>
      <c r="C591" s="1">
        <v>99.432649221762006</v>
      </c>
      <c r="D591" s="1">
        <v>7.4697714807034493E-2</v>
      </c>
      <c r="E591" s="1">
        <v>0.53537471870855102</v>
      </c>
    </row>
    <row r="592" spans="1:5" ht="16.5" customHeight="1" x14ac:dyDescent="0.3">
      <c r="A592" s="1">
        <v>497.976128697457</v>
      </c>
      <c r="B592" s="1">
        <v>99.898042329919207</v>
      </c>
      <c r="C592" s="1">
        <v>99.442390583853495</v>
      </c>
      <c r="D592" s="1">
        <v>7.3756654913489803E-2</v>
      </c>
      <c r="E592" s="1">
        <v>0.52593703316635398</v>
      </c>
    </row>
    <row r="593" spans="1:5" ht="16.5" customHeight="1" x14ac:dyDescent="0.3">
      <c r="A593" s="1">
        <v>498.18295088775801</v>
      </c>
      <c r="B593" s="1">
        <v>99.899074622022695</v>
      </c>
      <c r="C593" s="1">
        <v>99.451595575842504</v>
      </c>
      <c r="D593" s="1">
        <v>7.2871130668833106E-2</v>
      </c>
      <c r="E593" s="1">
        <v>0.51702192853235396</v>
      </c>
    </row>
    <row r="594" spans="1:5" ht="16.5" customHeight="1" x14ac:dyDescent="0.3">
      <c r="A594" s="1">
        <v>498.38994494650501</v>
      </c>
      <c r="B594" s="1">
        <v>99.900052310870706</v>
      </c>
      <c r="C594" s="1">
        <v>99.460300883193099</v>
      </c>
      <c r="D594" s="1">
        <v>7.2038762332721495E-2</v>
      </c>
      <c r="E594" s="1">
        <v>0.50860126364042701</v>
      </c>
    </row>
    <row r="595" spans="1:5" ht="16.5" customHeight="1" x14ac:dyDescent="0.3">
      <c r="A595" s="1">
        <v>498.59711108801798</v>
      </c>
      <c r="B595" s="1">
        <v>99.9009786075775</v>
      </c>
      <c r="C595" s="1">
        <v>99.468531806198797</v>
      </c>
      <c r="D595" s="1">
        <v>7.1257545786117704E-2</v>
      </c>
      <c r="E595" s="1">
        <v>0.50065122256894001</v>
      </c>
    </row>
    <row r="596" spans="1:5" ht="16.5" customHeight="1" x14ac:dyDescent="0.3">
      <c r="A596" s="1">
        <v>498.80444952697798</v>
      </c>
      <c r="B596" s="1">
        <v>99.901855435063496</v>
      </c>
      <c r="C596" s="1">
        <v>99.476310208467794</v>
      </c>
      <c r="D596" s="1">
        <v>7.0525660246892205E-2</v>
      </c>
      <c r="E596" s="1">
        <v>0.49315016998166</v>
      </c>
    </row>
    <row r="597" spans="1:5" ht="16.5" customHeight="1" x14ac:dyDescent="0.3">
      <c r="A597" s="1">
        <v>499.01196047841898</v>
      </c>
      <c r="B597" s="1">
        <v>99.902684023351597</v>
      </c>
      <c r="C597" s="1">
        <v>99.483655539076395</v>
      </c>
      <c r="D597" s="1">
        <v>6.9841436507729199E-2</v>
      </c>
      <c r="E597" s="1">
        <v>0.486078277255097</v>
      </c>
    </row>
    <row r="598" spans="1:5" ht="16.5" customHeight="1" x14ac:dyDescent="0.3">
      <c r="A598" s="1">
        <v>499.21964415773601</v>
      </c>
      <c r="B598" s="1">
        <v>99.903457562915506</v>
      </c>
      <c r="C598" s="1">
        <v>99.490575367016504</v>
      </c>
      <c r="D598" s="1">
        <v>6.9203475002421896E-2</v>
      </c>
      <c r="E598" s="1">
        <v>0.47941903464927599</v>
      </c>
    </row>
    <row r="599" spans="1:5" ht="16.5" customHeight="1" x14ac:dyDescent="0.3">
      <c r="A599" s="1">
        <v>499.42750078068099</v>
      </c>
      <c r="B599" s="1">
        <v>99.904186538206005</v>
      </c>
      <c r="C599" s="1">
        <v>99.497098936922796</v>
      </c>
      <c r="D599" s="1">
        <v>6.8610158047776898E-2</v>
      </c>
      <c r="E599" s="1">
        <v>0.473153131385322</v>
      </c>
    </row>
    <row r="600" spans="1:5" ht="16.5" customHeight="1" x14ac:dyDescent="0.3">
      <c r="A600" s="1">
        <v>499.63553056336599</v>
      </c>
      <c r="B600" s="1">
        <v>99.904872341718004</v>
      </c>
      <c r="C600" s="1">
        <v>99.503242026079405</v>
      </c>
      <c r="D600" s="1">
        <v>6.8060182853365098E-2</v>
      </c>
      <c r="E600" s="1">
        <v>0.46726497084808599</v>
      </c>
    </row>
    <row r="601" spans="1:5" ht="16.5" customHeight="1" x14ac:dyDescent="0.3">
      <c r="A601" s="1">
        <v>499.84373372226298</v>
      </c>
      <c r="B601" s="1">
        <v>99.905516251494404</v>
      </c>
      <c r="C601" s="1">
        <v>99.509019141841506</v>
      </c>
      <c r="D601" s="1">
        <v>6.7552358834776796E-2</v>
      </c>
      <c r="E601" s="1">
        <v>0.46174021707624802</v>
      </c>
    </row>
    <row r="602" spans="1:5" ht="16.5" customHeight="1" x14ac:dyDescent="0.3">
      <c r="A602" s="1">
        <v>500.05211047420499</v>
      </c>
      <c r="B602" s="1">
        <v>99.906117120753606</v>
      </c>
      <c r="C602" s="1">
        <v>99.514440721879694</v>
      </c>
      <c r="D602" s="1">
        <v>6.7085626891144903E-2</v>
      </c>
      <c r="E602" s="1">
        <v>0.45656610686500498</v>
      </c>
    </row>
    <row r="603" spans="1:5" ht="16.5" customHeight="1" x14ac:dyDescent="0.3">
      <c r="A603" s="1">
        <v>500.260661036388</v>
      </c>
      <c r="B603" s="1">
        <v>99.906671358485298</v>
      </c>
      <c r="C603" s="1">
        <v>99.519513375096807</v>
      </c>
      <c r="D603" s="1">
        <v>6.6659033298216597E-2</v>
      </c>
      <c r="E603" s="1">
        <v>0.45173120409550499</v>
      </c>
    </row>
    <row r="604" spans="1:5" ht="16.5" customHeight="1" x14ac:dyDescent="0.3">
      <c r="A604" s="1">
        <v>500.46938562636899</v>
      </c>
      <c r="B604" s="1">
        <v>99.907186862819501</v>
      </c>
      <c r="C604" s="1">
        <v>99.524256981291799</v>
      </c>
      <c r="D604" s="1">
        <v>6.6271606376739803E-2</v>
      </c>
      <c r="E604" s="1">
        <v>0.44722323524526197</v>
      </c>
    </row>
    <row r="605" spans="1:5" ht="16.5" customHeight="1" x14ac:dyDescent="0.3">
      <c r="A605" s="1">
        <v>500.67828446206801</v>
      </c>
      <c r="B605" s="1">
        <v>99.907664503222193</v>
      </c>
      <c r="C605" s="1">
        <v>99.528681685657702</v>
      </c>
      <c r="D605" s="1">
        <v>6.5922554658465402E-2</v>
      </c>
      <c r="E605" s="1">
        <v>0.44303219207646799</v>
      </c>
    </row>
    <row r="606" spans="1:5" ht="16.5" customHeight="1" x14ac:dyDescent="0.3">
      <c r="A606" s="1">
        <v>500.887357761771</v>
      </c>
      <c r="B606" s="1">
        <v>99.908105058113605</v>
      </c>
      <c r="C606" s="1">
        <v>99.532796696047299</v>
      </c>
      <c r="D606" s="1">
        <v>6.5611176017798506E-2</v>
      </c>
      <c r="E606" s="1">
        <v>0.43914899693916298</v>
      </c>
    </row>
    <row r="607" spans="1:5" ht="16.5" customHeight="1" x14ac:dyDescent="0.3">
      <c r="A607" s="1">
        <v>501.09660574412499</v>
      </c>
      <c r="B607" s="1">
        <v>99.908505057829302</v>
      </c>
      <c r="C607" s="1">
        <v>99.536605485547199</v>
      </c>
      <c r="D607" s="1">
        <v>6.5336861883711003E-2</v>
      </c>
      <c r="E607" s="1">
        <v>0.43556586739486602</v>
      </c>
    </row>
    <row r="608" spans="1:5" ht="16.5" customHeight="1" x14ac:dyDescent="0.3">
      <c r="A608" s="1">
        <v>501.306028628148</v>
      </c>
      <c r="B608" s="1">
        <v>99.908864384376699</v>
      </c>
      <c r="C608" s="1">
        <v>99.540114891434897</v>
      </c>
      <c r="D608" s="1">
        <v>6.5099057180536601E-2</v>
      </c>
      <c r="E608" s="1">
        <v>0.43227533420332998</v>
      </c>
    </row>
    <row r="609" spans="1:5" ht="16.5" customHeight="1" x14ac:dyDescent="0.3">
      <c r="A609" s="1">
        <v>501.51562663321801</v>
      </c>
      <c r="B609" s="1">
        <v>99.909188401615907</v>
      </c>
      <c r="C609" s="1">
        <v>99.543337287814595</v>
      </c>
      <c r="D609" s="1">
        <v>6.4897292688570196E-2</v>
      </c>
      <c r="E609" s="1">
        <v>0.42927030048521198</v>
      </c>
    </row>
    <row r="610" spans="1:5" ht="16.5" customHeight="1" x14ac:dyDescent="0.3">
      <c r="A610" s="1">
        <v>501.72539997908598</v>
      </c>
      <c r="B610" s="1">
        <v>99.909477551708903</v>
      </c>
      <c r="C610" s="1">
        <v>99.546278559256905</v>
      </c>
      <c r="D610" s="1">
        <v>6.4731195119950805E-2</v>
      </c>
      <c r="E610" s="1">
        <v>0.42654498622432002</v>
      </c>
    </row>
    <row r="611" spans="1:5" ht="16.5" customHeight="1" x14ac:dyDescent="0.3">
      <c r="A611" s="1">
        <v>501.93534888586697</v>
      </c>
      <c r="B611" s="1">
        <v>99.909732198723404</v>
      </c>
      <c r="C611" s="1">
        <v>99.548943847381906</v>
      </c>
      <c r="D611" s="1">
        <v>6.4600467929725E-2</v>
      </c>
      <c r="E611" s="1">
        <v>0.42409434928878897</v>
      </c>
    </row>
    <row r="612" spans="1:5" ht="16.5" customHeight="1" x14ac:dyDescent="0.3">
      <c r="A612" s="1">
        <v>502.14547357404501</v>
      </c>
      <c r="B612" s="1">
        <v>99.909946555697402</v>
      </c>
      <c r="C612" s="1">
        <v>99.551330959447597</v>
      </c>
      <c r="D612" s="1">
        <v>6.4504845182685303E-2</v>
      </c>
      <c r="E612" s="1">
        <v>0.42191424921168003</v>
      </c>
    </row>
    <row r="613" spans="1:5" ht="16.5" customHeight="1" x14ac:dyDescent="0.3">
      <c r="A613" s="1">
        <v>502.35577426447497</v>
      </c>
      <c r="B613" s="1">
        <v>99.910124171735106</v>
      </c>
      <c r="C613" s="1">
        <v>99.553447485974303</v>
      </c>
      <c r="D613" s="1">
        <v>6.4444176952587598E-2</v>
      </c>
      <c r="E613" s="1">
        <v>0.42000073702787299</v>
      </c>
    </row>
    <row r="614" spans="1:5" ht="16.5" customHeight="1" x14ac:dyDescent="0.3">
      <c r="A614" s="1">
        <v>502.56625117838098</v>
      </c>
      <c r="B614" s="1">
        <v>99.910267878012405</v>
      </c>
      <c r="C614" s="1">
        <v>99.555299455257398</v>
      </c>
      <c r="D614" s="1">
        <v>6.4418403697512103E-2</v>
      </c>
      <c r="E614" s="1">
        <v>0.41835072300280302</v>
      </c>
    </row>
    <row r="615" spans="1:5" ht="16.5" customHeight="1" x14ac:dyDescent="0.3">
      <c r="A615" s="1">
        <v>502.77690453735698</v>
      </c>
      <c r="B615" s="1">
        <v>99.910377737928798</v>
      </c>
      <c r="C615" s="1">
        <v>99.556889260212998</v>
      </c>
      <c r="D615" s="1">
        <v>6.4427523486208699E-2</v>
      </c>
      <c r="E615" s="1">
        <v>0.416961893982566</v>
      </c>
    </row>
    <row r="616" spans="1:5" ht="16.5" customHeight="1" x14ac:dyDescent="0.3">
      <c r="A616" s="1">
        <v>502.98773456337102</v>
      </c>
      <c r="B616" s="1">
        <v>99.910453741549901</v>
      </c>
      <c r="C616" s="1">
        <v>99.558218646626699</v>
      </c>
      <c r="D616" s="1">
        <v>6.4471606582708105E-2</v>
      </c>
      <c r="E616" s="1">
        <v>0.41583258000693102</v>
      </c>
    </row>
    <row r="617" spans="1:5" ht="16.5" customHeight="1" x14ac:dyDescent="0.3">
      <c r="A617" s="1">
        <v>503.19874147876197</v>
      </c>
      <c r="B617" s="1">
        <v>99.910487759336306</v>
      </c>
      <c r="C617" s="1">
        <v>99.559280563905304</v>
      </c>
      <c r="D617" s="1">
        <v>6.45506572269577E-2</v>
      </c>
      <c r="E617" s="1">
        <v>0.41496143442976402</v>
      </c>
    </row>
    <row r="618" spans="1:5" ht="16.5" customHeight="1" x14ac:dyDescent="0.3">
      <c r="A618" s="1">
        <v>503.40992550624298</v>
      </c>
      <c r="B618" s="1">
        <v>99.910487143380806</v>
      </c>
      <c r="C618" s="1">
        <v>99.560083353985505</v>
      </c>
      <c r="D618" s="1">
        <v>6.4664986619488607E-2</v>
      </c>
      <c r="E618" s="1">
        <v>0.41434810427580698</v>
      </c>
    </row>
    <row r="619" spans="1:5" ht="16.5" customHeight="1" x14ac:dyDescent="0.3">
      <c r="A619" s="1">
        <v>503.62128686889901</v>
      </c>
      <c r="B619" s="1">
        <v>99.910452158427503</v>
      </c>
      <c r="C619" s="1">
        <v>99.560627375521506</v>
      </c>
      <c r="D619" s="1">
        <v>6.4814889310853399E-2</v>
      </c>
      <c r="E619" s="1">
        <v>0.41399281643101599</v>
      </c>
    </row>
    <row r="620" spans="1:5" ht="16.5" customHeight="1" x14ac:dyDescent="0.3">
      <c r="A620" s="1">
        <v>503.83282579019198</v>
      </c>
      <c r="B620" s="1">
        <v>99.910382498873702</v>
      </c>
      <c r="C620" s="1">
        <v>99.560911848677094</v>
      </c>
      <c r="D620" s="1">
        <v>6.5000726035267894E-2</v>
      </c>
      <c r="E620" s="1">
        <v>0.41389641080001699</v>
      </c>
    </row>
    <row r="621" spans="1:5" ht="16.5" customHeight="1" x14ac:dyDescent="0.3">
      <c r="A621" s="1">
        <v>504.044542493959</v>
      </c>
      <c r="B621" s="1">
        <v>99.910276039336694</v>
      </c>
      <c r="C621" s="1">
        <v>99.560933704442405</v>
      </c>
      <c r="D621" s="1">
        <v>6.5222886935908206E-2</v>
      </c>
      <c r="E621" s="1">
        <v>0.41406018235341302</v>
      </c>
    </row>
    <row r="622" spans="1:5" ht="16.5" customHeight="1" x14ac:dyDescent="0.3">
      <c r="A622" s="1">
        <v>504.256437204414</v>
      </c>
      <c r="B622" s="1">
        <v>99.910127493948394</v>
      </c>
      <c r="C622" s="1">
        <v>99.560686465513996</v>
      </c>
      <c r="D622" s="1">
        <v>6.5481736286023606E-2</v>
      </c>
      <c r="E622" s="1">
        <v>0.41448560066069201</v>
      </c>
    </row>
    <row r="623" spans="1:5" ht="16.5" customHeight="1" x14ac:dyDescent="0.3">
      <c r="A623" s="1">
        <v>504.46851014614703</v>
      </c>
      <c r="B623" s="1">
        <v>99.909942857902905</v>
      </c>
      <c r="C623" s="1">
        <v>99.560173752478406</v>
      </c>
      <c r="D623" s="1">
        <v>6.5778019163621998E-2</v>
      </c>
      <c r="E623" s="1">
        <v>0.41517595779553801</v>
      </c>
    </row>
    <row r="624" spans="1:5" ht="16.5" customHeight="1" x14ac:dyDescent="0.3">
      <c r="A624" s="1">
        <v>504.68076154412501</v>
      </c>
      <c r="B624" s="1">
        <v>99.909721512924406</v>
      </c>
      <c r="C624" s="1">
        <v>99.559392214953704</v>
      </c>
      <c r="D624" s="1">
        <v>6.6112404203869102E-2</v>
      </c>
      <c r="E624" s="1">
        <v>0.41613465063093902</v>
      </c>
    </row>
    <row r="625" spans="1:5" ht="16.5" customHeight="1" x14ac:dyDescent="0.3">
      <c r="A625" s="1">
        <v>504.89319162369799</v>
      </c>
      <c r="B625" s="1">
        <v>99.909462757357204</v>
      </c>
      <c r="C625" s="1">
        <v>99.558337827448995</v>
      </c>
      <c r="D625" s="1">
        <v>6.6485642414154597E-2</v>
      </c>
      <c r="E625" s="1">
        <v>0.41736574835094098</v>
      </c>
    </row>
    <row r="626" spans="1:5" ht="16.5" customHeight="1" x14ac:dyDescent="0.3">
      <c r="A626" s="1">
        <v>505.10580061059102</v>
      </c>
      <c r="B626" s="1">
        <v>99.909161795504403</v>
      </c>
      <c r="C626" s="1">
        <v>99.557002406035195</v>
      </c>
      <c r="D626" s="1">
        <v>6.6898414840939099E-2</v>
      </c>
      <c r="E626" s="1">
        <v>0.41887327134994201</v>
      </c>
    </row>
    <row r="627" spans="1:5" ht="16.5" customHeight="1" x14ac:dyDescent="0.3">
      <c r="A627" s="1">
        <v>505.31858873091102</v>
      </c>
      <c r="B627" s="1">
        <v>99.908817686416199</v>
      </c>
      <c r="C627" s="1">
        <v>99.555380669430605</v>
      </c>
      <c r="D627" s="1">
        <v>6.7351612751058998E-2</v>
      </c>
      <c r="E627" s="1">
        <v>0.42066247276386698</v>
      </c>
    </row>
    <row r="628" spans="1:5" ht="16.5" customHeight="1" x14ac:dyDescent="0.3">
      <c r="A628" s="1">
        <v>505.53155621114701</v>
      </c>
      <c r="B628" s="1">
        <v>99.908433501330293</v>
      </c>
      <c r="C628" s="1">
        <v>99.553470007252301</v>
      </c>
      <c r="D628" s="1">
        <v>6.78463965379483E-2</v>
      </c>
      <c r="E628" s="1">
        <v>0.42274023563660201</v>
      </c>
    </row>
    <row r="629" spans="1:5" ht="16.5" customHeight="1" x14ac:dyDescent="0.3">
      <c r="A629" s="1">
        <v>505.74470327816999</v>
      </c>
      <c r="B629" s="1">
        <v>99.908008175581898</v>
      </c>
      <c r="C629" s="1">
        <v>99.551263474577894</v>
      </c>
      <c r="D629" s="1">
        <v>6.8383875625469603E-2</v>
      </c>
      <c r="E629" s="1">
        <v>0.42511353669220397</v>
      </c>
    </row>
    <row r="630" spans="1:5" ht="16.5" customHeight="1" x14ac:dyDescent="0.3">
      <c r="A630" s="1">
        <v>505.95803015923201</v>
      </c>
      <c r="B630" s="1">
        <v>99.907540543769798</v>
      </c>
      <c r="C630" s="1">
        <v>99.548753317545504</v>
      </c>
      <c r="D630" s="1">
        <v>6.8965259118032599E-2</v>
      </c>
      <c r="E630" s="1">
        <v>0.42779015907467299</v>
      </c>
    </row>
    <row r="631" spans="1:5" ht="16.5" customHeight="1" x14ac:dyDescent="0.3">
      <c r="A631" s="1">
        <v>506.171537081971</v>
      </c>
      <c r="B631" s="1">
        <v>99.907023062564406</v>
      </c>
      <c r="C631" s="1">
        <v>99.545926134633604</v>
      </c>
      <c r="D631" s="1">
        <v>6.95915220799668E-2</v>
      </c>
      <c r="E631" s="1">
        <v>0.43077693273881601</v>
      </c>
    </row>
    <row r="632" spans="1:5" ht="16.5" customHeight="1" x14ac:dyDescent="0.3">
      <c r="A632" s="1">
        <v>506.38522427440603</v>
      </c>
      <c r="B632" s="1">
        <v>99.906459066586194</v>
      </c>
      <c r="C632" s="1">
        <v>99.542776325385105</v>
      </c>
      <c r="D632" s="1">
        <v>7.0264298756126706E-2</v>
      </c>
      <c r="E632" s="1">
        <v>0.43408443342682201</v>
      </c>
    </row>
    <row r="633" spans="1:5" ht="16.5" customHeight="1" x14ac:dyDescent="0.3">
      <c r="A633" s="1">
        <v>506.59909196494601</v>
      </c>
      <c r="B633" s="1">
        <v>99.905848593018007</v>
      </c>
      <c r="C633" s="1">
        <v>99.539294672432604</v>
      </c>
      <c r="D633" s="1">
        <v>7.0985203138809294E-2</v>
      </c>
      <c r="E633" s="1">
        <v>0.437723510752835</v>
      </c>
    </row>
    <row r="634" spans="1:5" ht="16.5" customHeight="1" x14ac:dyDescent="0.3">
      <c r="A634" s="1">
        <v>506.81314038238099</v>
      </c>
      <c r="B634" s="1">
        <v>99.905190023536406</v>
      </c>
      <c r="C634" s="1">
        <v>99.535469759160407</v>
      </c>
      <c r="D634" s="1">
        <v>7.1755892539602503E-2</v>
      </c>
      <c r="E634" s="1">
        <v>0.44170559947250798</v>
      </c>
    </row>
    <row r="635" spans="1:5" ht="16.5" customHeight="1" x14ac:dyDescent="0.3">
      <c r="A635" s="1">
        <v>507.02736975589102</v>
      </c>
      <c r="B635" s="1">
        <v>99.904480648156095</v>
      </c>
      <c r="C635" s="1">
        <v>99.531288467615894</v>
      </c>
      <c r="D635" s="1">
        <v>7.2578085895980998E-2</v>
      </c>
      <c r="E635" s="1">
        <v>0.44604281496552101</v>
      </c>
    </row>
    <row r="636" spans="1:5" ht="16.5" customHeight="1" x14ac:dyDescent="0.3">
      <c r="A636" s="1">
        <v>507.24178031504402</v>
      </c>
      <c r="B636" s="1">
        <v>99.903712965379299</v>
      </c>
      <c r="C636" s="1">
        <v>99.526733643353097</v>
      </c>
      <c r="D636" s="1">
        <v>7.3453283349714196E-2</v>
      </c>
      <c r="E636" s="1">
        <v>0.45074636700459902</v>
      </c>
    </row>
    <row r="637" spans="1:5" ht="16.5" customHeight="1" x14ac:dyDescent="0.3">
      <c r="A637" s="1">
        <v>507.45637228979399</v>
      </c>
      <c r="B637" s="1">
        <v>99.902891513165002</v>
      </c>
      <c r="C637" s="1">
        <v>99.521795054221798</v>
      </c>
      <c r="D637" s="1">
        <v>7.4383978901122902E-2</v>
      </c>
      <c r="E637" s="1">
        <v>0.455833435968096</v>
      </c>
    </row>
    <row r="638" spans="1:5" ht="16.5" customHeight="1" x14ac:dyDescent="0.3">
      <c r="A638" s="1">
        <v>507.67114591048602</v>
      </c>
      <c r="B638" s="1">
        <v>99.902014110581803</v>
      </c>
      <c r="C638" s="1">
        <v>99.516456641945396</v>
      </c>
      <c r="D638" s="1">
        <v>7.5372387486356704E-2</v>
      </c>
      <c r="E638" s="1">
        <v>0.46132008708205002</v>
      </c>
    </row>
    <row r="639" spans="1:5" ht="16.5" customHeight="1" x14ac:dyDescent="0.3">
      <c r="A639" s="1">
        <v>507.88610140785403</v>
      </c>
      <c r="B639" s="1">
        <v>99.9010784128361</v>
      </c>
      <c r="C639" s="1">
        <v>99.510700974912098</v>
      </c>
      <c r="D639" s="1">
        <v>7.6420886601912999E-2</v>
      </c>
      <c r="E639" s="1">
        <v>0.46722375635847702</v>
      </c>
    </row>
    <row r="640" spans="1:5" ht="16.5" customHeight="1" x14ac:dyDescent="0.3">
      <c r="A640" s="1">
        <v>508.10123901302597</v>
      </c>
      <c r="B640" s="1">
        <v>99.900078492242997</v>
      </c>
      <c r="C640" s="1">
        <v>99.504507362816597</v>
      </c>
      <c r="D640" s="1">
        <v>7.7531709724920905E-2</v>
      </c>
      <c r="E640" s="1">
        <v>0.473561482439815</v>
      </c>
    </row>
    <row r="641" spans="1:5" ht="16.5" customHeight="1" x14ac:dyDescent="0.3">
      <c r="A641" s="1">
        <v>508.31655895751697</v>
      </c>
      <c r="B641" s="1">
        <v>99.899011217720201</v>
      </c>
      <c r="C641" s="1">
        <v>99.497855417248303</v>
      </c>
      <c r="D641" s="1">
        <v>7.87075006259534E-2</v>
      </c>
      <c r="E641" s="1">
        <v>0.48035316440301301</v>
      </c>
    </row>
    <row r="642" spans="1:5" ht="16.5" customHeight="1" x14ac:dyDescent="0.3">
      <c r="A642" s="1">
        <v>508.532061473238</v>
      </c>
      <c r="B642" s="1">
        <v>99.897877525905997</v>
      </c>
      <c r="C642" s="1">
        <v>99.490725091363998</v>
      </c>
      <c r="D642" s="1">
        <v>7.9951526566906503E-2</v>
      </c>
      <c r="E642" s="1">
        <v>0.48762294570005799</v>
      </c>
    </row>
    <row r="643" spans="1:5" ht="16.5" customHeight="1" x14ac:dyDescent="0.3">
      <c r="A643" s="1">
        <v>508.74774679249299</v>
      </c>
      <c r="B643" s="1">
        <v>99.896674304961806</v>
      </c>
      <c r="C643" s="1">
        <v>99.483092375728603</v>
      </c>
      <c r="D643" s="1">
        <v>8.1266926488868199E-2</v>
      </c>
      <c r="E643" s="1">
        <v>0.49539482801749801</v>
      </c>
    </row>
    <row r="644" spans="1:5" ht="16.5" customHeight="1" x14ac:dyDescent="0.3">
      <c r="A644" s="1">
        <v>508.963615147979</v>
      </c>
      <c r="B644" s="1">
        <v>99.895398215643596</v>
      </c>
      <c r="C644" s="1">
        <v>99.474931268654501</v>
      </c>
      <c r="D644" s="1">
        <v>8.2657065203589702E-2</v>
      </c>
      <c r="E644" s="1">
        <v>0.50369480239403996</v>
      </c>
    </row>
    <row r="645" spans="1:5" ht="16.5" customHeight="1" x14ac:dyDescent="0.3">
      <c r="A645" s="1">
        <v>509.17966677278997</v>
      </c>
      <c r="B645" s="1">
        <v>99.894039923422497</v>
      </c>
      <c r="C645" s="1">
        <v>99.466211711442</v>
      </c>
      <c r="D645" s="1">
        <v>8.4124832230649996E-2</v>
      </c>
      <c r="E645" s="1">
        <v>0.51254661664189605</v>
      </c>
    </row>
    <row r="646" spans="1:5" ht="16.5" customHeight="1" x14ac:dyDescent="0.3">
      <c r="A646" s="1">
        <v>509.395901900414</v>
      </c>
      <c r="B646" s="1">
        <v>99.892600192325006</v>
      </c>
      <c r="C646" s="1">
        <v>99.456905252571005</v>
      </c>
      <c r="D646" s="1">
        <v>8.5674585297896094E-2</v>
      </c>
      <c r="E646" s="1">
        <v>0.52198368674350204</v>
      </c>
    </row>
    <row r="647" spans="1:5" ht="16.5" customHeight="1" x14ac:dyDescent="0.3">
      <c r="A647" s="1">
        <v>509.61232076473698</v>
      </c>
      <c r="B647" s="1">
        <v>99.891076070220507</v>
      </c>
      <c r="C647" s="1">
        <v>99.446979331577197</v>
      </c>
      <c r="D647" s="1">
        <v>8.7310602546076296E-2</v>
      </c>
      <c r="E647" s="1">
        <v>0.53203982379110704</v>
      </c>
    </row>
    <row r="648" spans="1:5" ht="16.5" customHeight="1" x14ac:dyDescent="0.3">
      <c r="A648" s="1">
        <v>509.828923600042</v>
      </c>
      <c r="B648" s="1">
        <v>99.889463135972605</v>
      </c>
      <c r="C648" s="1">
        <v>99.436398195068094</v>
      </c>
      <c r="D648" s="1">
        <v>8.9037324186608702E-2</v>
      </c>
      <c r="E648" s="1">
        <v>0.54275075616444002</v>
      </c>
    </row>
    <row r="649" spans="1:5" ht="16.5" customHeight="1" x14ac:dyDescent="0.3">
      <c r="A649" s="1">
        <v>510.04571064101202</v>
      </c>
      <c r="B649" s="1">
        <v>99.887755260647495</v>
      </c>
      <c r="C649" s="1">
        <v>99.425122920465398</v>
      </c>
      <c r="D649" s="1">
        <v>9.08592929314955E-2</v>
      </c>
      <c r="E649" s="1">
        <v>0.55415382372741395</v>
      </c>
    </row>
    <row r="650" spans="1:5" ht="16.5" customHeight="1" x14ac:dyDescent="0.3">
      <c r="A650" s="1">
        <v>510.26268212272703</v>
      </c>
      <c r="B650" s="1">
        <v>99.885943582172501</v>
      </c>
      <c r="C650" s="1">
        <v>99.413111469724299</v>
      </c>
      <c r="D650" s="1">
        <v>9.2780948996138493E-2</v>
      </c>
      <c r="E650" s="1">
        <v>0.56628673916443695</v>
      </c>
    </row>
    <row r="651" spans="1:5" ht="16.5" customHeight="1" x14ac:dyDescent="0.3">
      <c r="A651" s="1">
        <v>510.47983828066799</v>
      </c>
      <c r="B651" s="1">
        <v>99.884027826421701</v>
      </c>
      <c r="C651" s="1">
        <v>99.400319152393905</v>
      </c>
      <c r="D651" s="1">
        <v>9.4808559677181797E-2</v>
      </c>
      <c r="E651" s="1">
        <v>0.57919995569000304</v>
      </c>
    </row>
    <row r="652" spans="1:5" ht="16.5" customHeight="1" x14ac:dyDescent="0.3">
      <c r="A652" s="1">
        <v>510.69717935071799</v>
      </c>
      <c r="B652" s="1">
        <v>99.882002118309202</v>
      </c>
      <c r="C652" s="1">
        <v>99.386696487060206</v>
      </c>
      <c r="D652" s="1">
        <v>9.6948011728410402E-2</v>
      </c>
      <c r="E652" s="1">
        <v>0.59294291224979201</v>
      </c>
    </row>
    <row r="653" spans="1:5" ht="16.5" customHeight="1" x14ac:dyDescent="0.3">
      <c r="A653" s="1">
        <v>510.91470556916198</v>
      </c>
      <c r="B653" s="1">
        <v>99.879860141093403</v>
      </c>
      <c r="C653" s="1">
        <v>99.372189699452505</v>
      </c>
      <c r="D653" s="1">
        <v>9.9205631441036099E-2</v>
      </c>
      <c r="E653" s="1">
        <v>0.60756933610280495</v>
      </c>
    </row>
    <row r="654" spans="1:5" ht="16.5" customHeight="1" x14ac:dyDescent="0.3">
      <c r="A654" s="1">
        <v>511.13241717268602</v>
      </c>
      <c r="B654" s="1">
        <v>99.8775913783128</v>
      </c>
      <c r="C654" s="1">
        <v>99.356741261368995</v>
      </c>
      <c r="D654" s="1">
        <v>0.101587403807439</v>
      </c>
      <c r="E654" s="1">
        <v>0.62313231845712502</v>
      </c>
    </row>
    <row r="655" spans="1:5" ht="16.5" customHeight="1" x14ac:dyDescent="0.3">
      <c r="A655" s="1">
        <v>511.35031439838002</v>
      </c>
      <c r="B655" s="1">
        <v>99.875189908591906</v>
      </c>
      <c r="C655" s="1">
        <v>99.340287990765404</v>
      </c>
      <c r="D655" s="1">
        <v>0.10410082302666</v>
      </c>
      <c r="E655" s="1">
        <v>0.63969650241912601</v>
      </c>
    </row>
    <row r="656" spans="1:5" ht="16.5" customHeight="1" x14ac:dyDescent="0.3">
      <c r="A656" s="1">
        <v>511.56839748374</v>
      </c>
      <c r="B656" s="1">
        <v>99.872650282651506</v>
      </c>
      <c r="C656" s="1">
        <v>99.322760210420398</v>
      </c>
      <c r="D656" s="1">
        <v>0.106754255025232</v>
      </c>
      <c r="E656" s="1">
        <v>0.65733431655010799</v>
      </c>
    </row>
    <row r="657" spans="1:5" ht="16.5" customHeight="1" x14ac:dyDescent="0.3">
      <c r="A657" s="1">
        <v>511.78666666666697</v>
      </c>
      <c r="B657" s="1">
        <v>99.869964028382</v>
      </c>
      <c r="C657" s="1">
        <v>99.304082411291006</v>
      </c>
      <c r="D657" s="1">
        <v>0.10955617255639</v>
      </c>
      <c r="E657" s="1">
        <v>0.67612119916284696</v>
      </c>
    </row>
    <row r="658" spans="1:5" ht="16.5" customHeight="1" x14ac:dyDescent="0.3">
      <c r="A658" s="1">
        <v>512.00512218546601</v>
      </c>
      <c r="B658" s="1">
        <v>99.867121878626705</v>
      </c>
      <c r="C658" s="1">
        <v>99.284172269835594</v>
      </c>
      <c r="D658" s="1">
        <v>0.11251567000363601</v>
      </c>
      <c r="E658" s="1">
        <v>0.69613923162269398</v>
      </c>
    </row>
    <row r="659" spans="1:5" ht="16.5" customHeight="1" x14ac:dyDescent="0.3">
      <c r="A659" s="1">
        <v>512.22376427885104</v>
      </c>
      <c r="B659" s="1">
        <v>99.864108661687993</v>
      </c>
      <c r="C659" s="1">
        <v>99.262944268415197</v>
      </c>
      <c r="D659" s="1">
        <v>0.115640938951205</v>
      </c>
      <c r="E659" s="1">
        <v>0.71746710879362496</v>
      </c>
    </row>
    <row r="660" spans="1:5" ht="16.5" customHeight="1" x14ac:dyDescent="0.3">
      <c r="A660" s="1">
        <v>512.44259318594504</v>
      </c>
      <c r="B660" s="1">
        <v>99.860919320786294</v>
      </c>
      <c r="C660" s="1">
        <v>99.240296718684803</v>
      </c>
      <c r="D660" s="1">
        <v>0.118944121474395</v>
      </c>
      <c r="E660" s="1">
        <v>0.74021327342868504</v>
      </c>
    </row>
    <row r="661" spans="1:5" ht="16.5" customHeight="1" x14ac:dyDescent="0.3">
      <c r="A661" s="1">
        <v>512.66160914627596</v>
      </c>
      <c r="B661" s="1">
        <v>99.857542375440303</v>
      </c>
      <c r="C661" s="1">
        <v>99.216121923302893</v>
      </c>
      <c r="D661" s="1">
        <v>0.122436688260639</v>
      </c>
      <c r="E661" s="1">
        <v>0.764485320269919</v>
      </c>
    </row>
    <row r="662" spans="1:5" ht="16.5" customHeight="1" x14ac:dyDescent="0.3">
      <c r="A662" s="1">
        <v>512.88081239978601</v>
      </c>
      <c r="B662" s="1">
        <v>99.853965411018294</v>
      </c>
      <c r="C662" s="1">
        <v>99.190301813338294</v>
      </c>
      <c r="D662" s="1">
        <v>0.12613104112926199</v>
      </c>
      <c r="E662" s="1">
        <v>0.79040120668504898</v>
      </c>
    </row>
    <row r="663" spans="1:5" ht="16.5" customHeight="1" x14ac:dyDescent="0.3">
      <c r="A663" s="1">
        <v>513.10020318682496</v>
      </c>
      <c r="B663" s="1">
        <v>99.850172709033203</v>
      </c>
      <c r="C663" s="1">
        <v>99.162710497309405</v>
      </c>
      <c r="D663" s="1">
        <v>0.13003962192415999</v>
      </c>
      <c r="E663" s="1">
        <v>0.81808354486691404</v>
      </c>
    </row>
    <row r="664" spans="1:5" ht="16.5" customHeight="1" x14ac:dyDescent="0.3">
      <c r="A664" s="1">
        <v>513.31978174815401</v>
      </c>
      <c r="B664" s="1">
        <v>99.846149424385104</v>
      </c>
      <c r="C664" s="1">
        <v>99.133207660343501</v>
      </c>
      <c r="D664" s="1">
        <v>0.13417660040476101</v>
      </c>
      <c r="E664" s="1">
        <v>0.84767187138234401</v>
      </c>
    </row>
    <row r="665" spans="1:5" ht="16.5" customHeight="1" x14ac:dyDescent="0.3">
      <c r="A665" s="1">
        <v>513.53954832494901</v>
      </c>
      <c r="B665" s="1">
        <v>99.841882569701099</v>
      </c>
      <c r="C665" s="1">
        <v>99.101632866523403</v>
      </c>
      <c r="D665" s="1">
        <v>0.13855880808260301</v>
      </c>
      <c r="E665" s="1">
        <v>0.87933021627058305</v>
      </c>
    </row>
    <row r="666" spans="1:5" ht="16.5" customHeight="1" x14ac:dyDescent="0.3">
      <c r="A666" s="1">
        <v>513.75950315879697</v>
      </c>
      <c r="B666" s="1">
        <v>99.837355052440103</v>
      </c>
      <c r="C666" s="1">
        <v>99.0678136434625</v>
      </c>
      <c r="D666" s="1">
        <v>0.14320331170086401</v>
      </c>
      <c r="E666" s="1">
        <v>0.913230891919252</v>
      </c>
    </row>
    <row r="667" spans="1:5" ht="16.5" customHeight="1" x14ac:dyDescent="0.3">
      <c r="A667" s="1">
        <v>513.97964649169796</v>
      </c>
      <c r="B667" s="1">
        <v>99.832548308302506</v>
      </c>
      <c r="C667" s="1">
        <v>99.031559662443399</v>
      </c>
      <c r="D667" s="1">
        <v>0.14812864600219899</v>
      </c>
      <c r="E667" s="1">
        <v>0.949564052903067</v>
      </c>
    </row>
    <row r="668" spans="1:5" ht="16.5" customHeight="1" x14ac:dyDescent="0.3">
      <c r="A668" s="1">
        <v>514.19997856606994</v>
      </c>
      <c r="B668" s="1">
        <v>99.827438376637105</v>
      </c>
      <c r="C668" s="1">
        <v>98.992673283720094</v>
      </c>
      <c r="D668" s="1">
        <v>0.153352395043824</v>
      </c>
      <c r="E668" s="1">
        <v>0.98852096060809103</v>
      </c>
    </row>
    <row r="669" spans="1:5" ht="16.5" customHeight="1" x14ac:dyDescent="0.3">
      <c r="A669" s="1">
        <v>514.42049962474505</v>
      </c>
      <c r="B669" s="1">
        <v>99.822006968338499</v>
      </c>
      <c r="C669" s="1">
        <v>98.950913063233997</v>
      </c>
      <c r="D669" s="1">
        <v>0.158898462709886</v>
      </c>
      <c r="E669" s="1">
        <v>1.03034833919435</v>
      </c>
    </row>
    <row r="670" spans="1:5" ht="16.5" customHeight="1" x14ac:dyDescent="0.3">
      <c r="A670" s="1">
        <v>514.64120991097298</v>
      </c>
      <c r="B670" s="1">
        <v>99.8162305912454</v>
      </c>
      <c r="C670" s="1">
        <v>98.906020131847797</v>
      </c>
      <c r="D670" s="1">
        <v>0.164790943258071</v>
      </c>
      <c r="E670" s="1">
        <v>1.0753054539776801</v>
      </c>
    </row>
    <row r="671" spans="1:5" ht="16.5" customHeight="1" x14ac:dyDescent="0.3">
      <c r="A671" s="1">
        <v>514.86210966841895</v>
      </c>
      <c r="B671" s="1">
        <v>99.810083193258805</v>
      </c>
      <c r="C671" s="1">
        <v>98.857708359456396</v>
      </c>
      <c r="D671" s="1">
        <v>0.17105584261683701</v>
      </c>
      <c r="E671" s="1">
        <v>1.1236781831484</v>
      </c>
    </row>
    <row r="672" spans="1:5" ht="16.5" customHeight="1" x14ac:dyDescent="0.3">
      <c r="A672" s="1">
        <v>515.08319914116998</v>
      </c>
      <c r="B672" s="1">
        <v>99.8035351105584</v>
      </c>
      <c r="C672" s="1">
        <v>98.805667322328603</v>
      </c>
      <c r="D672" s="1">
        <v>0.17772021042882699</v>
      </c>
      <c r="E672" s="1">
        <v>1.1757741491712499</v>
      </c>
    </row>
    <row r="673" spans="1:5" ht="16.5" customHeight="1" x14ac:dyDescent="0.3">
      <c r="A673" s="1">
        <v>515.30447857372997</v>
      </c>
      <c r="B673" s="1">
        <v>99.796554734068195</v>
      </c>
      <c r="C673" s="1">
        <v>98.749550452774301</v>
      </c>
      <c r="D673" s="1">
        <v>0.18481388235989901</v>
      </c>
      <c r="E673" s="1">
        <v>1.2319378961324401</v>
      </c>
    </row>
    <row r="674" spans="1:5" ht="16.5" customHeight="1" x14ac:dyDescent="0.3">
      <c r="A674" s="1">
        <v>515.525948211024</v>
      </c>
      <c r="B674" s="1">
        <v>99.789110241862005</v>
      </c>
      <c r="C674" s="1">
        <v>98.688950853503798</v>
      </c>
      <c r="D674" s="1">
        <v>0.19237285507729199</v>
      </c>
      <c r="E674" s="1">
        <v>1.2925801461957001</v>
      </c>
    </row>
    <row r="675" spans="1:5" ht="16.5" customHeight="1" x14ac:dyDescent="0.3">
      <c r="A675" s="1">
        <v>515.74760829839795</v>
      </c>
      <c r="B675" s="1">
        <v>99.781164422942098</v>
      </c>
      <c r="C675" s="1">
        <v>98.623426720605906</v>
      </c>
      <c r="D675" s="1">
        <v>0.20043427255646801</v>
      </c>
      <c r="E675" s="1">
        <v>1.35814233296605</v>
      </c>
    </row>
    <row r="676" spans="1:5" ht="16.5" customHeight="1" x14ac:dyDescent="0.3">
      <c r="A676" s="1">
        <v>515.96945908162195</v>
      </c>
      <c r="B676" s="1">
        <v>99.772676459220904</v>
      </c>
      <c r="C676" s="1">
        <v>98.552483116205195</v>
      </c>
      <c r="D676" s="1">
        <v>0.20903887976828001</v>
      </c>
      <c r="E676" s="1">
        <v>1.4291189870785601</v>
      </c>
    </row>
    <row r="677" spans="1:5" ht="16.5" customHeight="1" x14ac:dyDescent="0.3">
      <c r="A677" s="1">
        <v>516.19150080688496</v>
      </c>
      <c r="B677" s="1">
        <v>99.763599967188398</v>
      </c>
      <c r="C677" s="1">
        <v>98.475593226737601</v>
      </c>
      <c r="D677" s="1">
        <v>0.21822723641611499</v>
      </c>
      <c r="E677" s="1">
        <v>1.5060307041729999</v>
      </c>
    </row>
    <row r="678" spans="1:5" ht="16.5" customHeight="1" x14ac:dyDescent="0.3">
      <c r="A678" s="1">
        <v>516.413733720805</v>
      </c>
      <c r="B678" s="1">
        <v>99.753887521511302</v>
      </c>
      <c r="C678" s="1">
        <v>98.392114203071202</v>
      </c>
      <c r="D678" s="1">
        <v>0.22805146930180101</v>
      </c>
      <c r="E678" s="1">
        <v>1.58952458568531</v>
      </c>
    </row>
    <row r="679" spans="1:5" ht="16.5" customHeight="1" x14ac:dyDescent="0.3">
      <c r="A679" s="1">
        <v>516.63615807042095</v>
      </c>
      <c r="B679" s="1">
        <v>99.743485188826099</v>
      </c>
      <c r="C679" s="1">
        <v>98.3013386136127</v>
      </c>
      <c r="D679" s="1">
        <v>0.23856633127162299</v>
      </c>
      <c r="E679" s="1">
        <v>1.68030841974</v>
      </c>
    </row>
    <row r="680" spans="1:5" ht="16.5" customHeight="1" x14ac:dyDescent="0.3">
      <c r="A680" s="1">
        <v>516.85877410319904</v>
      </c>
      <c r="B680" s="1">
        <v>99.732333173307595</v>
      </c>
      <c r="C680" s="1">
        <v>98.202472108938395</v>
      </c>
      <c r="D680" s="1">
        <v>0.249831516066047</v>
      </c>
      <c r="E680" s="1">
        <v>1.7791759389248201</v>
      </c>
    </row>
    <row r="681" spans="1:5" ht="16.5" customHeight="1" x14ac:dyDescent="0.3">
      <c r="A681" s="1">
        <v>517.08158206703297</v>
      </c>
      <c r="B681" s="1">
        <v>99.720365374485098</v>
      </c>
      <c r="C681" s="1">
        <v>98.094633304864303</v>
      </c>
      <c r="D681" s="1">
        <v>0.26191063771130502</v>
      </c>
      <c r="E681" s="1">
        <v>1.8870054036572199</v>
      </c>
    </row>
    <row r="682" spans="1:5" ht="16.5" customHeight="1" x14ac:dyDescent="0.3">
      <c r="A682" s="1">
        <v>517.30458221024298</v>
      </c>
      <c r="B682" s="1">
        <v>99.7075092999237</v>
      </c>
      <c r="C682" s="1">
        <v>97.976821756918099</v>
      </c>
      <c r="D682" s="1">
        <v>0.27487430125354001</v>
      </c>
      <c r="E682" s="1">
        <v>2.00479462081897</v>
      </c>
    </row>
    <row r="683" spans="1:5" ht="16.5" customHeight="1" x14ac:dyDescent="0.3">
      <c r="A683" s="1">
        <v>517.52777478157702</v>
      </c>
      <c r="B683" s="1">
        <v>99.693684503101395</v>
      </c>
      <c r="C683" s="1">
        <v>97.847850510929604</v>
      </c>
      <c r="D683" s="1">
        <v>0.288806923807996</v>
      </c>
      <c r="E683" s="1">
        <v>2.1337338674569799</v>
      </c>
    </row>
    <row r="684" spans="1:5" ht="16.5" customHeight="1" x14ac:dyDescent="0.3">
      <c r="A684" s="1">
        <v>517.75116003021503</v>
      </c>
      <c r="B684" s="1">
        <v>99.678801328240397</v>
      </c>
      <c r="C684" s="1">
        <v>97.706398309865605</v>
      </c>
      <c r="D684" s="1">
        <v>0.30379801953380298</v>
      </c>
      <c r="E684" s="1">
        <v>2.27514343804028</v>
      </c>
    </row>
    <row r="685" spans="1:5" ht="16.5" customHeight="1" x14ac:dyDescent="0.3">
      <c r="A685" s="1">
        <v>517.97473820576499</v>
      </c>
      <c r="B685" s="1">
        <v>99.662760133196002</v>
      </c>
      <c r="C685" s="1">
        <v>97.5509549173441</v>
      </c>
      <c r="D685" s="1">
        <v>0.31994707700613201</v>
      </c>
      <c r="E685" s="1">
        <v>2.43053249129022</v>
      </c>
    </row>
    <row r="686" spans="1:5" ht="16.5" customHeight="1" x14ac:dyDescent="0.3">
      <c r="A686" s="1">
        <v>518.19850955826803</v>
      </c>
      <c r="B686" s="1">
        <v>99.645452367738997</v>
      </c>
      <c r="C686" s="1">
        <v>97.379860763624606</v>
      </c>
      <c r="D686" s="1">
        <v>0.33735684905269703</v>
      </c>
      <c r="E686" s="1">
        <v>2.6015533766139902</v>
      </c>
    </row>
    <row r="687" spans="1:5" ht="16.5" customHeight="1" x14ac:dyDescent="0.3">
      <c r="A687" s="1">
        <v>518.42247433819603</v>
      </c>
      <c r="B687" s="1">
        <v>99.626753546524995</v>
      </c>
      <c r="C687" s="1">
        <v>97.191081544635395</v>
      </c>
      <c r="D687" s="1">
        <v>0.35615651249880798</v>
      </c>
      <c r="E687" s="1">
        <v>2.7902441126765698</v>
      </c>
    </row>
    <row r="688" spans="1:5" ht="16.5" customHeight="1" x14ac:dyDescent="0.3">
      <c r="A688" s="1">
        <v>518.64663279645401</v>
      </c>
      <c r="B688" s="1">
        <v>99.606525421329295</v>
      </c>
      <c r="C688" s="1">
        <v>96.982320785251204</v>
      </c>
      <c r="D688" s="1">
        <v>0.37648483187319298</v>
      </c>
      <c r="E688" s="1">
        <v>2.9989003754311199</v>
      </c>
    </row>
    <row r="689" spans="1:5" ht="16.5" customHeight="1" x14ac:dyDescent="0.3">
      <c r="A689" s="1">
        <v>518.87098518438404</v>
      </c>
      <c r="B689" s="1">
        <v>99.584613504937096</v>
      </c>
      <c r="C689" s="1">
        <v>96.7509343916647</v>
      </c>
      <c r="D689" s="1">
        <v>0.398496078753174</v>
      </c>
      <c r="E689" s="1">
        <v>3.23016450076438</v>
      </c>
    </row>
    <row r="690" spans="1:5" ht="16.5" customHeight="1" x14ac:dyDescent="0.3">
      <c r="A690" s="1">
        <v>519.09553175376004</v>
      </c>
      <c r="B690" s="1">
        <v>99.560847116635102</v>
      </c>
      <c r="C690" s="1">
        <v>96.493910403578397</v>
      </c>
      <c r="D690" s="1">
        <v>0.42235806405688198</v>
      </c>
      <c r="E690" s="1">
        <v>3.4870435187503199</v>
      </c>
    </row>
    <row r="691" spans="1:5" ht="16.5" customHeight="1" x14ac:dyDescent="0.3">
      <c r="A691" s="1">
        <v>519.32027275679195</v>
      </c>
      <c r="B691" s="1">
        <v>99.535033906551803</v>
      </c>
      <c r="C691" s="1">
        <v>96.207726455010402</v>
      </c>
      <c r="D691" s="1">
        <v>0.44826192205663301</v>
      </c>
      <c r="E691" s="1">
        <v>3.7730563305761802</v>
      </c>
    </row>
    <row r="692" spans="1:5" ht="16.5" customHeight="1" x14ac:dyDescent="0.3">
      <c r="A692" s="1">
        <v>519.54520844612898</v>
      </c>
      <c r="B692" s="1">
        <v>99.506951969138697</v>
      </c>
      <c r="C692" s="1">
        <v>95.888173633374706</v>
      </c>
      <c r="D692" s="1">
        <v>0.47643282184150798</v>
      </c>
      <c r="E692" s="1">
        <v>4.0924131457714603</v>
      </c>
    </row>
    <row r="693" spans="1:5" ht="16.5" customHeight="1" x14ac:dyDescent="0.3">
      <c r="A693" s="1">
        <v>519.770339074856</v>
      </c>
      <c r="B693" s="1">
        <v>99.476354214249398</v>
      </c>
      <c r="C693" s="1">
        <v>95.530404327084398</v>
      </c>
      <c r="D693" s="1">
        <v>0.50711754347454596</v>
      </c>
      <c r="E693" s="1">
        <v>4.4499585958050503</v>
      </c>
    </row>
    <row r="694" spans="1:5" ht="16.5" customHeight="1" x14ac:dyDescent="0.3">
      <c r="A694" s="1">
        <v>519.99566489649897</v>
      </c>
      <c r="B694" s="1">
        <v>99.442961166271701</v>
      </c>
      <c r="C694" s="1">
        <v>95.128732843837099</v>
      </c>
      <c r="D694" s="1">
        <v>0.54059522218282496</v>
      </c>
      <c r="E694" s="1">
        <v>4.8513749612175099</v>
      </c>
    </row>
    <row r="695" spans="1:5" ht="16.5" customHeight="1" x14ac:dyDescent="0.3">
      <c r="A695" s="1">
        <v>520.221186165022</v>
      </c>
      <c r="B695" s="1">
        <v>99.406468276237703</v>
      </c>
      <c r="C695" s="1">
        <v>94.676684172392896</v>
      </c>
      <c r="D695" s="1">
        <v>0.57716406477027105</v>
      </c>
      <c r="E695" s="1">
        <v>5.3031261539498002</v>
      </c>
    </row>
    <row r="696" spans="1:5" ht="16.5" customHeight="1" x14ac:dyDescent="0.3">
      <c r="A696" s="1">
        <v>520.44690313482999</v>
      </c>
      <c r="B696" s="1">
        <v>99.366506827486802</v>
      </c>
      <c r="C696" s="1">
        <v>94.166211837456302</v>
      </c>
      <c r="D696" s="1">
        <v>0.61719816805076699</v>
      </c>
      <c r="E696" s="1">
        <v>5.81326083668894</v>
      </c>
    </row>
    <row r="697" spans="1:5" ht="16.5" customHeight="1" x14ac:dyDescent="0.3">
      <c r="A697" s="1">
        <v>520.67281606076995</v>
      </c>
      <c r="B697" s="1">
        <v>99.322666979882399</v>
      </c>
      <c r="C697" s="1">
        <v>93.587983257143094</v>
      </c>
      <c r="D697" s="1">
        <v>0.66110702714514302</v>
      </c>
      <c r="E697" s="1">
        <v>6.3911064871867396</v>
      </c>
    </row>
    <row r="698" spans="1:5" ht="16.5" customHeight="1" x14ac:dyDescent="0.3">
      <c r="A698" s="1">
        <v>520.89892519813304</v>
      </c>
      <c r="B698" s="1">
        <v>99.274480844770594</v>
      </c>
      <c r="C698" s="1">
        <v>92.930926895088604</v>
      </c>
      <c r="D698" s="1">
        <v>0.70935801898664796</v>
      </c>
      <c r="E698" s="1">
        <v>7.0477285916986601</v>
      </c>
    </row>
    <row r="699" spans="1:5" ht="16.5" customHeight="1" x14ac:dyDescent="0.3">
      <c r="A699" s="1">
        <v>521.12523080264998</v>
      </c>
      <c r="B699" s="1">
        <v>99.221424062055306</v>
      </c>
      <c r="C699" s="1">
        <v>92.1820698158798</v>
      </c>
      <c r="D699" s="1">
        <v>0.76247162856207995</v>
      </c>
      <c r="E699" s="1">
        <v>7.7960887567443002</v>
      </c>
    </row>
    <row r="700" spans="1:5" ht="16.5" customHeight="1" x14ac:dyDescent="0.3">
      <c r="A700" s="1">
        <v>521.35173313050097</v>
      </c>
      <c r="B700" s="1">
        <v>99.162883130663303</v>
      </c>
      <c r="C700" s="1">
        <v>91.325744930421806</v>
      </c>
      <c r="D700" s="1">
        <v>0.82106130294547497</v>
      </c>
      <c r="E700" s="1">
        <v>8.6518464256264807</v>
      </c>
    </row>
    <row r="701" spans="1:5" ht="16.5" customHeight="1" x14ac:dyDescent="0.3">
      <c r="A701" s="1">
        <v>521.57843243830803</v>
      </c>
      <c r="B701" s="1">
        <v>99.098141817284002</v>
      </c>
      <c r="C701" s="1">
        <v>90.343068061834899</v>
      </c>
      <c r="D701" s="1">
        <v>0.88584521219572299</v>
      </c>
      <c r="E701" s="1">
        <v>9.6338797510423895</v>
      </c>
    </row>
    <row r="702" spans="1:5" ht="16.5" customHeight="1" x14ac:dyDescent="0.3">
      <c r="A702" s="1">
        <v>521.805328983143</v>
      </c>
      <c r="B702" s="1">
        <v>99.026382079182298</v>
      </c>
      <c r="C702" s="1">
        <v>89.211625698758596</v>
      </c>
      <c r="D702" s="1">
        <v>0.95764059315373795</v>
      </c>
      <c r="E702" s="1">
        <v>10.7645913725929</v>
      </c>
    </row>
    <row r="703" spans="1:5" ht="16.5" customHeight="1" x14ac:dyDescent="0.3">
      <c r="A703" s="1">
        <v>522.03242302252204</v>
      </c>
      <c r="B703" s="1">
        <v>98.946660563796499</v>
      </c>
      <c r="C703" s="1">
        <v>87.904701065018898</v>
      </c>
      <c r="D703" s="1">
        <v>1.0373890479775101</v>
      </c>
      <c r="E703" s="1">
        <v>12.070684325301301</v>
      </c>
    </row>
    <row r="704" spans="1:5" ht="16.5" customHeight="1" x14ac:dyDescent="0.3">
      <c r="A704" s="1">
        <v>522.25971481441195</v>
      </c>
      <c r="B704" s="1">
        <v>98.857903938986098</v>
      </c>
      <c r="C704" s="1">
        <v>86.390840107119104</v>
      </c>
      <c r="D704" s="1">
        <v>1.1261586101365899</v>
      </c>
      <c r="E704" s="1">
        <v>13.5835917120696</v>
      </c>
    </row>
    <row r="705" spans="1:5" ht="16.5" customHeight="1" x14ac:dyDescent="0.3">
      <c r="A705" s="1">
        <v>522.48720461722701</v>
      </c>
      <c r="B705" s="1">
        <v>98.758801274753793</v>
      </c>
      <c r="C705" s="1">
        <v>84.6314953281112</v>
      </c>
      <c r="D705" s="1">
        <v>1.22526405589093</v>
      </c>
      <c r="E705" s="1">
        <v>15.341851899992699</v>
      </c>
    </row>
    <row r="706" spans="1:5" ht="16.5" customHeight="1" x14ac:dyDescent="0.3">
      <c r="A706" s="1">
        <v>522.71489268983601</v>
      </c>
      <c r="B706" s="1">
        <v>98.647847430404894</v>
      </c>
      <c r="C706" s="1">
        <v>82.581596231111703</v>
      </c>
      <c r="D706" s="1">
        <v>1.33620918457105</v>
      </c>
      <c r="E706" s="1">
        <v>17.390517212434698</v>
      </c>
    </row>
    <row r="707" spans="1:5" ht="16.5" customHeight="1" x14ac:dyDescent="0.3">
      <c r="A707" s="1">
        <v>522.94277929155305</v>
      </c>
      <c r="B707" s="1">
        <v>98.523272892102</v>
      </c>
      <c r="C707" s="1">
        <v>80.188322230206893</v>
      </c>
      <c r="D707" s="1">
        <v>1.46076197541237</v>
      </c>
      <c r="E707" s="1">
        <v>19.782388455112802</v>
      </c>
    </row>
    <row r="708" spans="1:5" ht="16.5" customHeight="1" x14ac:dyDescent="0.3">
      <c r="A708" s="1">
        <v>523.17086468214995</v>
      </c>
      <c r="B708" s="1">
        <v>98.383036822343897</v>
      </c>
      <c r="C708" s="1">
        <v>77.3917551135427</v>
      </c>
      <c r="D708" s="1">
        <v>1.6009570455226301</v>
      </c>
      <c r="E708" s="1">
        <v>22.5773550394712</v>
      </c>
    </row>
    <row r="709" spans="1:5" ht="16.5" customHeight="1" x14ac:dyDescent="0.3">
      <c r="A709" s="1">
        <v>523.39914912184997</v>
      </c>
      <c r="B709" s="1">
        <v>98.224647739767406</v>
      </c>
      <c r="C709" s="1">
        <v>74.123085039139994</v>
      </c>
      <c r="D709" s="1">
        <v>1.7592866801860301</v>
      </c>
      <c r="E709" s="1">
        <v>25.844210665327001</v>
      </c>
    </row>
    <row r="710" spans="1:5" ht="16.5" customHeight="1" x14ac:dyDescent="0.3">
      <c r="A710" s="1">
        <v>523.62763287132998</v>
      </c>
      <c r="B710" s="1">
        <v>98.045149383741901</v>
      </c>
      <c r="C710" s="1">
        <v>70.308098449518894</v>
      </c>
      <c r="D710" s="1">
        <v>1.9387062368530601</v>
      </c>
      <c r="E710" s="1">
        <v>29.657153685679098</v>
      </c>
    </row>
    <row r="711" spans="1:5" ht="16.5" customHeight="1" x14ac:dyDescent="0.3">
      <c r="A711" s="1">
        <v>523.85631619172398</v>
      </c>
      <c r="B711" s="1">
        <v>97.841024024286796</v>
      </c>
      <c r="C711" s="1">
        <v>65.872252684770203</v>
      </c>
      <c r="D711" s="1">
        <v>2.1427306739001399</v>
      </c>
      <c r="E711" s="1">
        <v>34.090715731931702</v>
      </c>
    </row>
    <row r="712" spans="1:5" ht="16.5" customHeight="1" x14ac:dyDescent="0.3">
      <c r="A712" s="1">
        <v>524.08519934462004</v>
      </c>
      <c r="B712" s="1">
        <v>97.6080865416412</v>
      </c>
      <c r="C712" s="1">
        <v>60.750499850109001</v>
      </c>
      <c r="D712" s="1">
        <v>2.3755396178227</v>
      </c>
      <c r="E712" s="1">
        <v>39.209941409352702</v>
      </c>
    </row>
    <row r="713" spans="1:5" ht="16.5" customHeight="1" x14ac:dyDescent="0.3">
      <c r="A713" s="1">
        <v>524.31428259206598</v>
      </c>
      <c r="B713" s="1">
        <v>97.341286693286904</v>
      </c>
      <c r="C713" s="1">
        <v>54.902009829464397</v>
      </c>
      <c r="D713" s="1">
        <v>2.64217780670374</v>
      </c>
      <c r="E713" s="1">
        <v>45.055679115556003</v>
      </c>
    </row>
    <row r="714" spans="1:5" ht="16.5" customHeight="1" x14ac:dyDescent="0.3">
      <c r="A714" s="1">
        <v>524.54356619656699</v>
      </c>
      <c r="B714" s="1">
        <v>97.034384832844097</v>
      </c>
      <c r="C714" s="1">
        <v>48.330887351638403</v>
      </c>
      <c r="D714" s="1">
        <v>2.9488840828547098</v>
      </c>
      <c r="E714" s="1">
        <v>51.623887656305499</v>
      </c>
    </row>
    <row r="715" spans="1:5" ht="16.5" customHeight="1" x14ac:dyDescent="0.3">
      <c r="A715" s="1">
        <v>524.77305042108696</v>
      </c>
      <c r="B715" s="1">
        <v>96.679843580735394</v>
      </c>
      <c r="C715" s="1">
        <v>41.120619487639097</v>
      </c>
      <c r="D715" s="1">
        <v>3.3031904319585501</v>
      </c>
      <c r="E715" s="1">
        <v>58.831180401834501</v>
      </c>
    </row>
    <row r="716" spans="1:5" ht="16.5" customHeight="1" x14ac:dyDescent="0.3">
      <c r="A716" s="1">
        <v>525.00273552905105</v>
      </c>
      <c r="B716" s="1">
        <v>96.2684223888199</v>
      </c>
      <c r="C716" s="1">
        <v>33.466574352668502</v>
      </c>
      <c r="D716" s="1">
        <v>3.7143308885272002</v>
      </c>
      <c r="E716" s="1">
        <v>66.482343750253605</v>
      </c>
    </row>
    <row r="717" spans="1:5" ht="16.5" customHeight="1" x14ac:dyDescent="0.3">
      <c r="A717" s="1">
        <v>525.23262178434595</v>
      </c>
      <c r="B717" s="1">
        <v>95.788948207878093</v>
      </c>
      <c r="C717" s="1">
        <v>25.7042192412313</v>
      </c>
      <c r="D717" s="1">
        <v>4.1934644543604698</v>
      </c>
      <c r="E717" s="1">
        <v>74.242100405351593</v>
      </c>
    </row>
    <row r="718" spans="1:5" ht="16.5" customHeight="1" x14ac:dyDescent="0.3">
      <c r="A718" s="1">
        <v>525.46270945132005</v>
      </c>
      <c r="B718" s="1">
        <v>95.227139458708194</v>
      </c>
      <c r="C718" s="1">
        <v>18.296184677088799</v>
      </c>
      <c r="D718" s="1">
        <v>4.7548694132545997</v>
      </c>
      <c r="E718" s="1">
        <v>81.6480816034708</v>
      </c>
    </row>
    <row r="719" spans="1:5" ht="16.5" customHeight="1" x14ac:dyDescent="0.3">
      <c r="A719" s="1">
        <v>525.69299879478501</v>
      </c>
      <c r="B719" s="1">
        <v>94.565391307938398</v>
      </c>
      <c r="C719" s="1">
        <v>11.7928955652655</v>
      </c>
      <c r="D719" s="1">
        <v>5.4161392295151902</v>
      </c>
      <c r="E719" s="1">
        <v>88.150104290490106</v>
      </c>
    </row>
    <row r="720" spans="1:5" ht="16.5" customHeight="1" x14ac:dyDescent="0.3">
      <c r="A720" s="1">
        <v>525.92349008001804</v>
      </c>
      <c r="B720" s="1">
        <v>93.781623437447195</v>
      </c>
      <c r="C720" s="1">
        <v>6.7292448019435902</v>
      </c>
      <c r="D720" s="1">
        <v>6.1993403813985699</v>
      </c>
      <c r="E720" s="1">
        <v>93.213457471627393</v>
      </c>
    </row>
    <row r="721" spans="1:5" ht="16.5" customHeight="1" x14ac:dyDescent="0.3">
      <c r="A721" s="1">
        <v>526.15418357275996</v>
      </c>
      <c r="B721" s="1">
        <v>92.8482929667029</v>
      </c>
      <c r="C721" s="1">
        <v>3.5005963805985201</v>
      </c>
      <c r="D721" s="1">
        <v>7.13199407830803</v>
      </c>
      <c r="E721" s="1">
        <v>96.442831598067997</v>
      </c>
    </row>
    <row r="722" spans="1:5" ht="16.5" customHeight="1" x14ac:dyDescent="0.3">
      <c r="A722" s="1">
        <v>526.38507953922101</v>
      </c>
      <c r="B722" s="1">
        <v>91.730116795060098</v>
      </c>
      <c r="C722" s="1">
        <v>2.2619647989343199</v>
      </c>
      <c r="D722" s="1">
        <v>8.2493645528344501</v>
      </c>
      <c r="E722" s="1">
        <v>97.683152228393695</v>
      </c>
    </row>
    <row r="723" spans="1:5" ht="16.5" customHeight="1" x14ac:dyDescent="0.3">
      <c r="A723" s="1">
        <v>526.61617824607595</v>
      </c>
      <c r="B723" s="1">
        <v>90.382142806447703</v>
      </c>
      <c r="C723" s="1">
        <v>2.9066136458909102</v>
      </c>
      <c r="D723" s="1">
        <v>9.5963805921092291</v>
      </c>
      <c r="E723" s="1">
        <v>97.040978837298994</v>
      </c>
    </row>
    <row r="724" spans="1:5" ht="16.5" customHeight="1" x14ac:dyDescent="0.3">
      <c r="A724" s="1">
        <v>526.84747996046997</v>
      </c>
      <c r="B724" s="1">
        <v>88.747192107396899</v>
      </c>
      <c r="C724" s="1">
        <v>5.1202299452491404</v>
      </c>
      <c r="D724" s="1">
        <v>11.230189696553101</v>
      </c>
      <c r="E724" s="1">
        <v>94.830373675878604</v>
      </c>
    </row>
    <row r="725" spans="1:5" ht="16.5" customHeight="1" x14ac:dyDescent="0.3">
      <c r="A725" s="1">
        <v>527.07898495001598</v>
      </c>
      <c r="B725" s="1">
        <v>86.752637278326105</v>
      </c>
      <c r="C725" s="1">
        <v>8.4800282726480898</v>
      </c>
      <c r="D725" s="1">
        <v>13.2233781031837</v>
      </c>
      <c r="E725" s="1">
        <v>91.473857621773803</v>
      </c>
    </row>
    <row r="726" spans="1:5" ht="16.5" customHeight="1" x14ac:dyDescent="0.3">
      <c r="A726" s="1">
        <v>527.31069348280005</v>
      </c>
      <c r="B726" s="1">
        <v>84.3063092020016</v>
      </c>
      <c r="C726" s="1">
        <v>12.5540308046197</v>
      </c>
      <c r="D726" s="1">
        <v>15.6680652226442</v>
      </c>
      <c r="E726" s="1">
        <v>87.403183078680797</v>
      </c>
    </row>
    <row r="727" spans="1:5" ht="16.5" customHeight="1" x14ac:dyDescent="0.3">
      <c r="A727" s="1">
        <v>527.542605827378</v>
      </c>
      <c r="B727" s="1">
        <v>81.290987937915105</v>
      </c>
      <c r="C727" s="1">
        <v>16.970424431961099</v>
      </c>
      <c r="D727" s="1">
        <v>18.6814212625731</v>
      </c>
      <c r="E727" s="1">
        <v>82.990013673949093</v>
      </c>
    </row>
    <row r="728" spans="1:5" ht="16.5" customHeight="1" x14ac:dyDescent="0.3">
      <c r="A728" s="1">
        <v>527.774722252777</v>
      </c>
      <c r="B728" s="1">
        <v>77.562511464462105</v>
      </c>
      <c r="C728" s="1">
        <v>21.443872695435601</v>
      </c>
      <c r="D728" s="1">
        <v>22.407545826301298</v>
      </c>
      <c r="E728" s="1">
        <v>78.519582241760105</v>
      </c>
    </row>
    <row r="729" spans="1:5" ht="16.5" customHeight="1" x14ac:dyDescent="0.3">
      <c r="A729" s="1">
        <v>528.00704302850204</v>
      </c>
      <c r="B729" s="1">
        <v>72.949329606125602</v>
      </c>
      <c r="C729" s="1">
        <v>25.777242114259199</v>
      </c>
      <c r="D729" s="1">
        <v>27.017923117473799</v>
      </c>
      <c r="E729" s="1">
        <v>74.188967150804302</v>
      </c>
    </row>
    <row r="730" spans="1:5" ht="16.5" customHeight="1" x14ac:dyDescent="0.3">
      <c r="A730" s="1">
        <v>528.23956842452901</v>
      </c>
      <c r="B730" s="1">
        <v>67.263708908337804</v>
      </c>
      <c r="C730" s="1">
        <v>29.846382954406401</v>
      </c>
      <c r="D730" s="1">
        <v>32.700216778024704</v>
      </c>
      <c r="E730" s="1">
        <v>70.122286738170303</v>
      </c>
    </row>
    <row r="731" spans="1:5" ht="16.5" customHeight="1" x14ac:dyDescent="0.3">
      <c r="A731" s="1">
        <v>528.47229871131196</v>
      </c>
      <c r="B731" s="1">
        <v>60.322311142142702</v>
      </c>
      <c r="C731" s="1">
        <v>33.586377484712003</v>
      </c>
      <c r="D731" s="1">
        <v>39.637745482083602</v>
      </c>
      <c r="E731" s="1">
        <v>66.384476468617393</v>
      </c>
    </row>
    <row r="732" spans="1:5" ht="16.5" customHeight="1" x14ac:dyDescent="0.3">
      <c r="A732" s="1">
        <v>528.70523415978005</v>
      </c>
      <c r="B732" s="1">
        <v>52.012516442558798</v>
      </c>
      <c r="C732" s="1">
        <v>36.969211657432098</v>
      </c>
      <c r="D732" s="1">
        <v>47.943168563389499</v>
      </c>
      <c r="E732" s="1">
        <v>63.003566784911499</v>
      </c>
    </row>
    <row r="733" spans="1:5" ht="16.5" customHeight="1" x14ac:dyDescent="0.3">
      <c r="A733" s="1">
        <v>528.93837504134103</v>
      </c>
      <c r="B733" s="1">
        <v>42.399950184823098</v>
      </c>
      <c r="C733" s="1">
        <v>39.991729567256598</v>
      </c>
      <c r="D733" s="1">
        <v>57.551028666941399</v>
      </c>
      <c r="E733" s="1">
        <v>59.982736410683501</v>
      </c>
    </row>
    <row r="734" spans="1:5" ht="16.5" customHeight="1" x14ac:dyDescent="0.3">
      <c r="A734" s="1">
        <v>529.17172162788097</v>
      </c>
      <c r="B734" s="1">
        <v>31.886905616629001</v>
      </c>
      <c r="C734" s="1">
        <v>42.664867268580998</v>
      </c>
      <c r="D734" s="1">
        <v>68.059382976743905</v>
      </c>
      <c r="E734" s="1">
        <v>57.311067062887602</v>
      </c>
    </row>
    <row r="735" spans="1:5" ht="16.5" customHeight="1" x14ac:dyDescent="0.3">
      <c r="A735" s="1">
        <v>529.40527419176897</v>
      </c>
      <c r="B735" s="1">
        <v>21.3434377235296</v>
      </c>
      <c r="C735" s="1">
        <v>45.008878503788402</v>
      </c>
      <c r="D735" s="1">
        <v>78.5987722983959</v>
      </c>
      <c r="E735" s="1">
        <v>54.968335039696797</v>
      </c>
    </row>
    <row r="736" spans="1:5" ht="16.5" customHeight="1" x14ac:dyDescent="0.3">
      <c r="A736" s="1">
        <v>529.63903300585002</v>
      </c>
      <c r="B736" s="1">
        <v>12.0922459743621</v>
      </c>
      <c r="C736" s="1">
        <v>47.047047482710703</v>
      </c>
      <c r="D736" s="1">
        <v>87.847235162755695</v>
      </c>
      <c r="E736" s="1">
        <v>52.931281557294298</v>
      </c>
    </row>
    <row r="737" spans="1:5" ht="16.5" customHeight="1" x14ac:dyDescent="0.3">
      <c r="A737" s="1">
        <v>529.87299834345697</v>
      </c>
      <c r="B737" s="1">
        <v>5.57550496437986</v>
      </c>
      <c r="C737" s="1">
        <v>48.803052413144002</v>
      </c>
      <c r="D737" s="1">
        <v>94.363230362085105</v>
      </c>
      <c r="E737" s="1">
        <v>51.176248826975197</v>
      </c>
    </row>
    <row r="738" spans="1:5" ht="16.5" customHeight="1" x14ac:dyDescent="0.3">
      <c r="A738" s="1">
        <v>530.10717047840001</v>
      </c>
      <c r="B738" s="1">
        <v>2.7733230965744302</v>
      </c>
      <c r="C738" s="1">
        <v>50.299412464793797</v>
      </c>
      <c r="D738" s="1">
        <v>97.166868319238503</v>
      </c>
      <c r="E738" s="1">
        <v>49.680732020141001</v>
      </c>
    </row>
    <row r="739" spans="1:5" ht="16.5" customHeight="1" x14ac:dyDescent="0.3">
      <c r="A739" s="1">
        <v>530.34154968497899</v>
      </c>
      <c r="B739" s="1">
        <v>3.7616525012694</v>
      </c>
      <c r="C739" s="1">
        <v>51.557151091221797</v>
      </c>
      <c r="D739" s="1">
        <v>96.181889812912004</v>
      </c>
      <c r="E739" s="1">
        <v>48.423722955814902</v>
      </c>
    </row>
    <row r="740" spans="1:5" ht="16.5" customHeight="1" x14ac:dyDescent="0.3">
      <c r="A740" s="1">
        <v>530.57613623797397</v>
      </c>
      <c r="B740" s="1">
        <v>7.7728055627358197</v>
      </c>
      <c r="C740" s="1">
        <v>52.595262253885501</v>
      </c>
      <c r="D740" s="1">
        <v>92.175318625329894</v>
      </c>
      <c r="E740" s="1">
        <v>47.386245393093198</v>
      </c>
    </row>
    <row r="741" spans="1:5" ht="16.5" customHeight="1" x14ac:dyDescent="0.3">
      <c r="A741" s="1">
        <v>530.81093041265603</v>
      </c>
      <c r="B741" s="1">
        <v>13.650409310516601</v>
      </c>
      <c r="C741" s="1">
        <v>53.430052880004901</v>
      </c>
      <c r="D741" s="1">
        <v>86.302787956402099</v>
      </c>
      <c r="E741" s="1">
        <v>46.552003717744299</v>
      </c>
    </row>
    <row r="742" spans="1:5" ht="16.5" customHeight="1" x14ac:dyDescent="0.3">
      <c r="A742" s="1">
        <v>531.04593248478102</v>
      </c>
      <c r="B742" s="1">
        <v>20.312341058959301</v>
      </c>
      <c r="C742" s="1">
        <v>54.075459807679898</v>
      </c>
      <c r="D742" s="1">
        <v>79.645845216263297</v>
      </c>
      <c r="E742" s="1">
        <v>45.907069352902198</v>
      </c>
    </row>
    <row r="743" spans="1:5" ht="16.5" customHeight="1" x14ac:dyDescent="0.3">
      <c r="A743" s="1">
        <v>531.28114273059396</v>
      </c>
      <c r="B743" s="1">
        <v>26.982067946498901</v>
      </c>
      <c r="C743" s="1">
        <v>54.543213622993797</v>
      </c>
      <c r="D743" s="1">
        <v>72.980678191754905</v>
      </c>
      <c r="E743" s="1">
        <v>45.439715787008303</v>
      </c>
    </row>
    <row r="744" spans="1:5" ht="16.5" customHeight="1" x14ac:dyDescent="0.3">
      <c r="A744" s="1">
        <v>531.516561426831</v>
      </c>
      <c r="B744" s="1">
        <v>33.2109054192467</v>
      </c>
      <c r="C744" s="1">
        <v>54.8431522254904</v>
      </c>
      <c r="D744" s="1">
        <v>66.755845077208093</v>
      </c>
      <c r="E744" s="1">
        <v>45.140117546366298</v>
      </c>
    </row>
    <row r="745" spans="1:5" ht="16.5" customHeight="1" x14ac:dyDescent="0.3">
      <c r="A745" s="1">
        <v>531.75218885071502</v>
      </c>
      <c r="B745" s="1">
        <v>38.790822448069299</v>
      </c>
      <c r="C745" s="1">
        <v>54.983032561694799</v>
      </c>
      <c r="D745" s="1">
        <v>61.179356822811698</v>
      </c>
      <c r="E745" s="1">
        <v>45.000523389601298</v>
      </c>
    </row>
    <row r="746" spans="1:5" ht="16.5" customHeight="1" x14ac:dyDescent="0.3">
      <c r="A746" s="1">
        <v>531.98802527996497</v>
      </c>
      <c r="B746" s="1">
        <v>43.664459508772403</v>
      </c>
      <c r="C746" s="1">
        <v>54.968885087900098</v>
      </c>
      <c r="D746" s="1">
        <v>56.308615540458703</v>
      </c>
      <c r="E746" s="1">
        <v>45.0149076498721</v>
      </c>
    </row>
    <row r="747" spans="1:5" ht="16.5" customHeight="1" x14ac:dyDescent="0.3">
      <c r="A747" s="1">
        <v>532.22407099278996</v>
      </c>
      <c r="B747" s="1">
        <v>47.853709853226498</v>
      </c>
      <c r="C747" s="1">
        <v>54.805342219849997</v>
      </c>
      <c r="D747" s="1">
        <v>52.121785210873099</v>
      </c>
      <c r="E747" s="1">
        <v>45.178635964730397</v>
      </c>
    </row>
    <row r="748" spans="1:5" ht="16.5" customHeight="1" x14ac:dyDescent="0.3">
      <c r="A748" s="1">
        <v>532.46032626789497</v>
      </c>
      <c r="B748" s="1">
        <v>51.420201122465301</v>
      </c>
      <c r="C748" s="1">
        <v>54.495434481463398</v>
      </c>
      <c r="D748" s="1">
        <v>48.557320261457697</v>
      </c>
      <c r="E748" s="1">
        <v>45.488686827010802</v>
      </c>
    </row>
    <row r="749" spans="1:5" ht="16.5" customHeight="1" x14ac:dyDescent="0.3">
      <c r="A749" s="1">
        <v>532.69679138447896</v>
      </c>
      <c r="B749" s="1">
        <v>54.435356482573802</v>
      </c>
      <c r="C749" s="1">
        <v>54.040974374495697</v>
      </c>
      <c r="D749" s="1">
        <v>45.543863177508399</v>
      </c>
      <c r="E749" s="1">
        <v>45.9432508097332</v>
      </c>
    </row>
    <row r="750" spans="1:5" ht="16.5" customHeight="1" x14ac:dyDescent="0.3">
      <c r="A750" s="1">
        <v>532.93346662223701</v>
      </c>
      <c r="B750" s="1">
        <v>56.969515547480498</v>
      </c>
      <c r="C750" s="1">
        <v>53.442682155085599</v>
      </c>
      <c r="D750" s="1">
        <v>43.011130525029202</v>
      </c>
      <c r="E750" s="1">
        <v>46.541609955612799</v>
      </c>
    </row>
    <row r="751" spans="1:5" ht="16.5" customHeight="1" x14ac:dyDescent="0.3">
      <c r="A751" s="1">
        <v>533.17035226136204</v>
      </c>
      <c r="B751" s="1">
        <v>59.085867821110199</v>
      </c>
      <c r="C751" s="1">
        <v>52.700621776594403</v>
      </c>
      <c r="D751" s="1">
        <v>40.895974234785903</v>
      </c>
      <c r="E751" s="1">
        <v>47.2836978558651</v>
      </c>
    </row>
    <row r="752" spans="1:5" ht="16.5" customHeight="1" x14ac:dyDescent="0.3">
      <c r="A752" s="1">
        <v>533.40744858254595</v>
      </c>
      <c r="B752" s="1">
        <v>60.840071842301001</v>
      </c>
      <c r="C752" s="1">
        <v>51.8137059524542</v>
      </c>
      <c r="D752" s="1">
        <v>39.142778009060798</v>
      </c>
      <c r="E752" s="1">
        <v>48.170606007787903</v>
      </c>
    </row>
    <row r="753" spans="1:5" ht="16.5" customHeight="1" x14ac:dyDescent="0.3">
      <c r="A753" s="1">
        <v>533.64475586697802</v>
      </c>
      <c r="B753" s="1">
        <v>62.278705298058597</v>
      </c>
      <c r="C753" s="1">
        <v>50.780219061682203</v>
      </c>
      <c r="D753" s="1">
        <v>37.7049971640389</v>
      </c>
      <c r="E753" s="1">
        <v>49.204053096639697</v>
      </c>
    </row>
    <row r="754" spans="1:5" ht="16.5" customHeight="1" x14ac:dyDescent="0.3">
      <c r="A754" s="1">
        <v>533.88227439635</v>
      </c>
      <c r="B754" s="1">
        <v>63.440056166580199</v>
      </c>
      <c r="C754" s="1">
        <v>49.598136341056502</v>
      </c>
      <c r="D754" s="1">
        <v>36.544368478063603</v>
      </c>
      <c r="E754" s="1">
        <v>50.38606509809</v>
      </c>
    </row>
    <row r="755" spans="1:5" ht="16.5" customHeight="1" x14ac:dyDescent="0.3">
      <c r="A755" s="1">
        <v>534.12000445285503</v>
      </c>
      <c r="B755" s="1">
        <v>64.355184247068394</v>
      </c>
      <c r="C755" s="1">
        <v>48.265586833805401</v>
      </c>
      <c r="D755" s="1">
        <v>35.629848971611104</v>
      </c>
      <c r="E755" s="1">
        <v>51.718511006404803</v>
      </c>
    </row>
    <row r="756" spans="1:5" ht="16.5" customHeight="1" x14ac:dyDescent="0.3">
      <c r="A756" s="1">
        <v>534.35794631918895</v>
      </c>
      <c r="B756" s="1">
        <v>65.049282097380001</v>
      </c>
      <c r="C756" s="1">
        <v>46.780578417607998</v>
      </c>
      <c r="D756" s="1">
        <v>34.936262338922297</v>
      </c>
      <c r="E756" s="1">
        <v>53.203383981236001</v>
      </c>
    </row>
    <row r="757" spans="1:5" ht="16.5" customHeight="1" x14ac:dyDescent="0.3">
      <c r="A757" s="1">
        <v>534.59610027855103</v>
      </c>
      <c r="B757" s="1">
        <v>65.542326800809704</v>
      </c>
      <c r="C757" s="1">
        <v>45.141203849789399</v>
      </c>
      <c r="D757" s="1">
        <v>34.443647248942497</v>
      </c>
      <c r="E757" s="1">
        <v>54.8425954423221</v>
      </c>
    </row>
    <row r="758" spans="1:5" ht="16.5" customHeight="1" x14ac:dyDescent="0.3">
      <c r="A758" s="1">
        <v>534.834466614647</v>
      </c>
      <c r="B758" s="1">
        <v>65.849656522273193</v>
      </c>
      <c r="C758" s="1">
        <v>43.346707232475197</v>
      </c>
      <c r="D758" s="1">
        <v>34.136675650153599</v>
      </c>
      <c r="E758" s="1">
        <v>56.636902645579603</v>
      </c>
    </row>
    <row r="759" spans="1:5" ht="16.5" customHeight="1" x14ac:dyDescent="0.3">
      <c r="A759" s="1">
        <v>535.07304561168701</v>
      </c>
      <c r="B759" s="1">
        <v>65.9827905654886</v>
      </c>
      <c r="C759" s="1">
        <v>41.3979542624635</v>
      </c>
      <c r="D759" s="1">
        <v>34.003834672837897</v>
      </c>
      <c r="E759" s="1">
        <v>58.585439575802397</v>
      </c>
    </row>
    <row r="760" spans="1:5" ht="16.5" customHeight="1" x14ac:dyDescent="0.3">
      <c r="A760" s="1">
        <v>535.31183755438997</v>
      </c>
      <c r="B760" s="1">
        <v>65.950017535263996</v>
      </c>
      <c r="C760" s="1">
        <v>39.297884350805397</v>
      </c>
      <c r="D760" s="1">
        <v>34.0368401204462</v>
      </c>
      <c r="E760" s="1">
        <v>60.685266168495801</v>
      </c>
    </row>
    <row r="761" spans="1:5" ht="16.5" customHeight="1" x14ac:dyDescent="0.3">
      <c r="A761" s="1">
        <v>535.55084272798297</v>
      </c>
      <c r="B761" s="1">
        <v>65.756621796768997</v>
      </c>
      <c r="C761" s="1">
        <v>37.051028593904803</v>
      </c>
      <c r="D761" s="1">
        <v>34.2304163280495</v>
      </c>
      <c r="E761" s="1">
        <v>62.931858149722203</v>
      </c>
    </row>
    <row r="762" spans="1:5" ht="16.5" customHeight="1" x14ac:dyDescent="0.3">
      <c r="A762" s="1">
        <v>535.79006141820196</v>
      </c>
      <c r="B762" s="1">
        <v>65.405290412393498</v>
      </c>
      <c r="C762" s="1">
        <v>34.6657986231546</v>
      </c>
      <c r="D762" s="1">
        <v>34.5818800634882</v>
      </c>
      <c r="E762" s="1">
        <v>65.3168070052959</v>
      </c>
    </row>
    <row r="763" spans="1:5" ht="16.5" customHeight="1" x14ac:dyDescent="0.3">
      <c r="A763" s="1">
        <v>536.02949391129505</v>
      </c>
      <c r="B763" s="1">
        <v>64.8964199088893</v>
      </c>
      <c r="C763" s="1">
        <v>32.154838888898396</v>
      </c>
      <c r="D763" s="1">
        <v>35.090837078407702</v>
      </c>
      <c r="E763" s="1">
        <v>67.827471313285599</v>
      </c>
    </row>
    <row r="764" spans="1:5" ht="16.5" customHeight="1" x14ac:dyDescent="0.3">
      <c r="A764" s="1">
        <v>536.26914049402001</v>
      </c>
      <c r="B764" s="1">
        <v>64.228545302996494</v>
      </c>
      <c r="C764" s="1">
        <v>29.536413651854598</v>
      </c>
      <c r="D764" s="1">
        <v>35.758750677761</v>
      </c>
      <c r="E764" s="1">
        <v>70.445586197995596</v>
      </c>
    </row>
    <row r="765" spans="1:5" ht="16.5" customHeight="1" x14ac:dyDescent="0.3">
      <c r="A765" s="1">
        <v>536.50900145365097</v>
      </c>
      <c r="B765" s="1">
        <v>63.397743823373297</v>
      </c>
      <c r="C765" s="1">
        <v>26.832640987408301</v>
      </c>
      <c r="D765" s="1">
        <v>36.589549410287098</v>
      </c>
      <c r="E765" s="1">
        <v>73.149045022870098</v>
      </c>
    </row>
    <row r="766" spans="1:5" ht="16.5" customHeight="1" x14ac:dyDescent="0.3">
      <c r="A766" s="1">
        <v>536.74907707797297</v>
      </c>
      <c r="B766" s="1">
        <v>62.398501933695002</v>
      </c>
      <c r="C766" s="1">
        <v>24.072787944002901</v>
      </c>
      <c r="D766" s="1">
        <v>37.5887476550378</v>
      </c>
      <c r="E766" s="1">
        <v>75.908587369745007</v>
      </c>
    </row>
    <row r="767" spans="1:5" ht="16.5" customHeight="1" x14ac:dyDescent="0.3">
      <c r="A767" s="1">
        <v>536.98936765528799</v>
      </c>
      <c r="B767" s="1">
        <v>61.223662087984501</v>
      </c>
      <c r="C767" s="1">
        <v>21.292710531055398</v>
      </c>
      <c r="D767" s="1">
        <v>38.763503343418101</v>
      </c>
      <c r="E767" s="1">
        <v>78.688364834999007</v>
      </c>
    </row>
    <row r="768" spans="1:5" ht="16.5" customHeight="1" x14ac:dyDescent="0.3">
      <c r="A768" s="1">
        <v>537.22987347441494</v>
      </c>
      <c r="B768" s="1">
        <v>59.865220708657702</v>
      </c>
      <c r="C768" s="1">
        <v>18.5358820569895</v>
      </c>
      <c r="D768" s="1">
        <v>40.121815233174701</v>
      </c>
      <c r="E768" s="1">
        <v>81.444905421719895</v>
      </c>
    </row>
    <row r="769" spans="1:5" ht="16.5" customHeight="1" x14ac:dyDescent="0.3">
      <c r="A769" s="1">
        <v>537.47059482468899</v>
      </c>
      <c r="B769" s="1">
        <v>58.3128982130265</v>
      </c>
      <c r="C769" s="1">
        <v>15.849592975452801</v>
      </c>
      <c r="D769" s="1">
        <v>41.673967071054598</v>
      </c>
      <c r="E769" s="1">
        <v>84.130934294704403</v>
      </c>
    </row>
    <row r="770" spans="1:5" ht="16.5" customHeight="1" x14ac:dyDescent="0.3">
      <c r="A770" s="1">
        <v>537.71153199596495</v>
      </c>
      <c r="B770" s="1">
        <v>56.555933771117999</v>
      </c>
      <c r="C770" s="1">
        <v>13.2869119282915</v>
      </c>
      <c r="D770" s="1">
        <v>43.4307194444064</v>
      </c>
      <c r="E770" s="1">
        <v>86.693392688733795</v>
      </c>
    </row>
    <row r="771" spans="1:5" ht="16.5" customHeight="1" x14ac:dyDescent="0.3">
      <c r="A771" s="1">
        <v>537.95268527861901</v>
      </c>
      <c r="B771" s="1">
        <v>54.5831481595567</v>
      </c>
      <c r="C771" s="1">
        <v>10.9038574143558</v>
      </c>
      <c r="D771" s="1">
        <v>45.403251083742198</v>
      </c>
      <c r="E771" s="1">
        <v>89.076271624623203</v>
      </c>
    </row>
    <row r="772" spans="1:5" ht="16.5" customHeight="1" x14ac:dyDescent="0.3">
      <c r="A772" s="1">
        <v>538.194054963545</v>
      </c>
      <c r="B772" s="1">
        <v>52.384349657908402</v>
      </c>
      <c r="C772" s="1">
        <v>8.7574498057201797</v>
      </c>
      <c r="D772" s="1">
        <v>47.601749021981497</v>
      </c>
      <c r="E772" s="1">
        <v>91.222553348384295</v>
      </c>
    </row>
    <row r="773" spans="1:5" ht="16.5" customHeight="1" x14ac:dyDescent="0.3">
      <c r="A773" s="1">
        <v>538.43564134216103</v>
      </c>
      <c r="B773" s="1">
        <v>49.949221031069001</v>
      </c>
      <c r="C773" s="1">
        <v>6.9006109983090997</v>
      </c>
      <c r="D773" s="1">
        <v>50.036533421480101</v>
      </c>
      <c r="E773" s="1">
        <v>93.079328393410506</v>
      </c>
    </row>
    <row r="774" spans="1:5" ht="16.5" customHeight="1" x14ac:dyDescent="0.3">
      <c r="A774" s="1">
        <v>538.67744470641105</v>
      </c>
      <c r="B774" s="1">
        <v>47.270000269124203</v>
      </c>
      <c r="C774" s="1">
        <v>5.3806892655843601</v>
      </c>
      <c r="D774" s="1">
        <v>52.715367826204002</v>
      </c>
      <c r="E774" s="1">
        <v>94.599256269098305</v>
      </c>
    </row>
    <row r="775" spans="1:5" ht="16.5" customHeight="1" x14ac:dyDescent="0.3">
      <c r="A775" s="1">
        <v>538.91946534875899</v>
      </c>
      <c r="B775" s="1">
        <v>44.342985407156</v>
      </c>
      <c r="C775" s="1">
        <v>4.2359149211773701</v>
      </c>
      <c r="D775" s="1">
        <v>55.641955625582497</v>
      </c>
      <c r="E775" s="1">
        <v>95.7441107708066</v>
      </c>
    </row>
    <row r="776" spans="1:5" ht="16.5" customHeight="1" x14ac:dyDescent="0.3">
      <c r="A776" s="1">
        <v>539.161703562198</v>
      </c>
      <c r="B776" s="1">
        <v>41.1712972446118</v>
      </c>
      <c r="C776" s="1">
        <v>3.4926193399048699</v>
      </c>
      <c r="D776" s="1">
        <v>58.813174755462299</v>
      </c>
      <c r="E776" s="1">
        <v>96.487556801679801</v>
      </c>
    </row>
    <row r="777" spans="1:5" ht="16.5" customHeight="1" x14ac:dyDescent="0.3">
      <c r="A777" s="1">
        <v>539.40415964024703</v>
      </c>
      <c r="B777" s="1">
        <v>37.765261311190699</v>
      </c>
      <c r="C777" s="1">
        <v>3.1626986392394598</v>
      </c>
      <c r="D777" s="1">
        <v>62.218705749023599</v>
      </c>
      <c r="E777" s="1">
        <v>96.8176997976271</v>
      </c>
    </row>
    <row r="778" spans="1:5" ht="16.5" customHeight="1" x14ac:dyDescent="0.3">
      <c r="A778" s="1">
        <v>539.64683387695402</v>
      </c>
      <c r="B778" s="1">
        <v>34.146381214120403</v>
      </c>
      <c r="C778" s="1">
        <v>3.2435722625585699</v>
      </c>
      <c r="D778" s="1">
        <v>65.837053586874305</v>
      </c>
      <c r="E778" s="1">
        <v>96.737119333561296</v>
      </c>
    </row>
    <row r="779" spans="1:5" ht="16.5" customHeight="1" x14ac:dyDescent="0.3">
      <c r="A779" s="1">
        <v>539.88972656689498</v>
      </c>
      <c r="B779" s="1">
        <v>30.3510122277956</v>
      </c>
      <c r="C779" s="1">
        <v>3.7185652664044802</v>
      </c>
      <c r="D779" s="1">
        <v>69.631872421894002</v>
      </c>
      <c r="E779" s="1">
        <v>96.262484379959304</v>
      </c>
    </row>
    <row r="780" spans="1:5" ht="16.5" customHeight="1" x14ac:dyDescent="0.3">
      <c r="A780" s="1">
        <v>540.13283800517797</v>
      </c>
      <c r="B780" s="1">
        <v>26.433823286456001</v>
      </c>
      <c r="C780" s="1">
        <v>4.5581720149866998</v>
      </c>
      <c r="D780" s="1">
        <v>73.548502184407795</v>
      </c>
      <c r="E780" s="1">
        <v>95.4232885508154</v>
      </c>
    </row>
    <row r="781" spans="1:5" ht="16.5" customHeight="1" x14ac:dyDescent="0.3">
      <c r="A781" s="1">
        <v>540.37616848744199</v>
      </c>
      <c r="B781" s="1">
        <v>22.468248765397401</v>
      </c>
      <c r="C781" s="1">
        <v>5.7227784717095904</v>
      </c>
      <c r="D781" s="1">
        <v>77.513524663532394</v>
      </c>
      <c r="E781" s="1">
        <v>94.2591374870984</v>
      </c>
    </row>
    <row r="782" spans="1:5" ht="16.5" customHeight="1" x14ac:dyDescent="0.3">
      <c r="A782" s="1">
        <v>540.61971830985897</v>
      </c>
      <c r="B782" s="1">
        <v>18.547716995090799</v>
      </c>
      <c r="C782" s="1">
        <v>7.1659001317830704</v>
      </c>
      <c r="D782" s="1">
        <v>81.433533792956496</v>
      </c>
      <c r="E782" s="1">
        <v>92.816509241506097</v>
      </c>
    </row>
    <row r="783" spans="1:5" ht="16.5" customHeight="1" x14ac:dyDescent="0.3">
      <c r="A783" s="1">
        <v>540.86348776913496</v>
      </c>
      <c r="B783" s="1">
        <v>14.7855268595228</v>
      </c>
      <c r="C783" s="1">
        <v>8.8369151797814407</v>
      </c>
      <c r="D783" s="1">
        <v>85.195252744268302</v>
      </c>
      <c r="E783" s="1">
        <v>91.146015538748799</v>
      </c>
    </row>
    <row r="784" spans="1:5" ht="16.5" customHeight="1" x14ac:dyDescent="0.3">
      <c r="A784" s="1">
        <v>541.10747716251296</v>
      </c>
      <c r="B784" s="1">
        <v>11.3100691920967</v>
      </c>
      <c r="C784" s="1">
        <v>10.683805111997501</v>
      </c>
      <c r="D784" s="1">
        <v>88.6703109345451</v>
      </c>
      <c r="E784" s="1">
        <v>89.299662119328303</v>
      </c>
    </row>
    <row r="785" spans="1:5" ht="16.5" customHeight="1" x14ac:dyDescent="0.3">
      <c r="A785" s="1">
        <v>541.35168678776904</v>
      </c>
      <c r="B785" s="1">
        <v>8.2553384390379101</v>
      </c>
      <c r="C785" s="1">
        <v>12.656128075712299</v>
      </c>
      <c r="D785" s="1">
        <v>91.724736106890205</v>
      </c>
      <c r="E785" s="1">
        <v>87.327881205761301</v>
      </c>
    </row>
    <row r="786" spans="1:5" ht="16.5" customHeight="1" x14ac:dyDescent="0.3">
      <c r="A786" s="1">
        <v>541.596116943222</v>
      </c>
      <c r="B786" s="1">
        <v>5.7493564378394098</v>
      </c>
      <c r="C786" s="1">
        <v>14.7073059844758</v>
      </c>
      <c r="D786" s="1">
        <v>94.230531724691602</v>
      </c>
      <c r="E786" s="1">
        <v>85.277246764789695</v>
      </c>
    </row>
    <row r="787" spans="1:5" ht="16.5" customHeight="1" x14ac:dyDescent="0.3">
      <c r="A787" s="1">
        <v>541.84076792772396</v>
      </c>
      <c r="B787" s="1">
        <v>3.9025255521914799</v>
      </c>
      <c r="C787" s="1">
        <v>16.795032425576199</v>
      </c>
      <c r="D787" s="1">
        <v>96.077311747844504</v>
      </c>
      <c r="E787" s="1">
        <v>83.1900583290697</v>
      </c>
    </row>
    <row r="788" spans="1:5" ht="16.5" customHeight="1" x14ac:dyDescent="0.3">
      <c r="A788" s="1">
        <v>542.08564004067296</v>
      </c>
      <c r="B788" s="1">
        <v>2.7940773746477299</v>
      </c>
      <c r="C788" s="1">
        <v>18.882108528290502</v>
      </c>
      <c r="D788" s="1">
        <v>97.185851128730306</v>
      </c>
      <c r="E788" s="1">
        <v>81.103506990216999</v>
      </c>
    </row>
    <row r="789" spans="1:5" ht="16.5" customHeight="1" x14ac:dyDescent="0.3">
      <c r="A789" s="1">
        <v>542.330733582005</v>
      </c>
      <c r="B789" s="1">
        <v>2.4618141360727699</v>
      </c>
      <c r="C789" s="1">
        <v>20.937012396177899</v>
      </c>
      <c r="D789" s="1">
        <v>97.518346223247605</v>
      </c>
      <c r="E789" s="1">
        <v>79.049108520143207</v>
      </c>
    </row>
    <row r="790" spans="1:5" ht="16.5" customHeight="1" x14ac:dyDescent="0.3">
      <c r="A790" s="1">
        <v>542.57604885219905</v>
      </c>
      <c r="B790" s="1">
        <v>2.8980850548369701</v>
      </c>
      <c r="C790" s="1">
        <v>22.934411745293801</v>
      </c>
      <c r="D790" s="1">
        <v>97.082445758715295</v>
      </c>
      <c r="E790" s="1">
        <v>77.052195706513203</v>
      </c>
    </row>
    <row r="791" spans="1:5" ht="16.5" customHeight="1" x14ac:dyDescent="0.3">
      <c r="A791" s="1">
        <v>542.82158615228002</v>
      </c>
      <c r="B791" s="1">
        <v>4.0521994016660603</v>
      </c>
      <c r="C791" s="1">
        <v>24.8536107924512</v>
      </c>
      <c r="D791" s="1">
        <v>95.928825585218306</v>
      </c>
      <c r="E791" s="1">
        <v>75.133461804991398</v>
      </c>
    </row>
    <row r="792" spans="1:5" ht="16.5" customHeight="1" x14ac:dyDescent="0.3">
      <c r="A792" s="1">
        <v>543.06734578381395</v>
      </c>
      <c r="B792" s="1">
        <v>5.8374882648449198</v>
      </c>
      <c r="C792" s="1">
        <v>26.678335065814998</v>
      </c>
      <c r="D792" s="1">
        <v>94.144131923044</v>
      </c>
      <c r="E792" s="1">
        <v>73.309178155749194</v>
      </c>
    </row>
    <row r="793" spans="1:5" ht="16.5" customHeight="1" x14ac:dyDescent="0.3">
      <c r="A793" s="1">
        <v>543.31332804891895</v>
      </c>
      <c r="B793" s="1">
        <v>8.1425922283621706</v>
      </c>
      <c r="C793" s="1">
        <v>28.3962375680231</v>
      </c>
      <c r="D793" s="1">
        <v>91.839697056857801</v>
      </c>
      <c r="E793" s="1">
        <v>71.591688540757701</v>
      </c>
    </row>
    <row r="794" spans="1:5" ht="16.5" customHeight="1" x14ac:dyDescent="0.3">
      <c r="A794" s="1">
        <v>543.55953325025496</v>
      </c>
      <c r="B794" s="1">
        <v>10.845564123432201</v>
      </c>
      <c r="C794" s="1">
        <v>29.999005716804199</v>
      </c>
      <c r="D794" s="1">
        <v>89.137449174554803</v>
      </c>
      <c r="E794" s="1">
        <v>69.989308893257203</v>
      </c>
    </row>
    <row r="795" spans="1:5" ht="16.5" customHeight="1" x14ac:dyDescent="0.3">
      <c r="A795" s="1">
        <v>543.80596169103501</v>
      </c>
      <c r="B795" s="1">
        <v>13.8239769293665</v>
      </c>
      <c r="C795" s="1">
        <v>31.480618293666701</v>
      </c>
      <c r="D795" s="1">
        <v>86.159791875515495</v>
      </c>
      <c r="E795" s="1">
        <v>68.508060357234001</v>
      </c>
    </row>
    <row r="796" spans="1:5" ht="16.5" customHeight="1" x14ac:dyDescent="0.3">
      <c r="A796" s="1">
        <v>544.05261367501998</v>
      </c>
      <c r="B796" s="1">
        <v>16.964036127204601</v>
      </c>
      <c r="C796" s="1">
        <v>32.837171639919099</v>
      </c>
      <c r="D796" s="1">
        <v>83.020497541058702</v>
      </c>
      <c r="E796" s="1">
        <v>67.151845876797907</v>
      </c>
    </row>
    <row r="797" spans="1:5" ht="16.5" customHeight="1" x14ac:dyDescent="0.3">
      <c r="A797" s="1">
        <v>544.29948950652295</v>
      </c>
      <c r="B797" s="1">
        <v>20.166171906099301</v>
      </c>
      <c r="C797" s="1">
        <v>34.066394100415401</v>
      </c>
      <c r="D797" s="1">
        <v>79.819115292757999</v>
      </c>
      <c r="E797" s="1">
        <v>65.922935106634199</v>
      </c>
    </row>
    <row r="798" spans="1:5" ht="16.5" customHeight="1" x14ac:dyDescent="0.3">
      <c r="A798" s="1">
        <v>544.54658949041004</v>
      </c>
      <c r="B798" s="1">
        <v>23.349796657371201</v>
      </c>
      <c r="C798" s="1">
        <v>35.1678431238727</v>
      </c>
      <c r="D798" s="1">
        <v>76.6362245791437</v>
      </c>
      <c r="E798" s="1">
        <v>64.821774899421996</v>
      </c>
    </row>
    <row r="799" spans="1:5" ht="16.5" customHeight="1" x14ac:dyDescent="0.3">
      <c r="A799" s="1">
        <v>544.79391393209903</v>
      </c>
      <c r="B799" s="1">
        <v>26.451131640977898</v>
      </c>
      <c r="C799" s="1">
        <v>36.141667954801399</v>
      </c>
      <c r="D799" s="1">
        <v>73.535594218898495</v>
      </c>
      <c r="E799" s="1">
        <v>63.848216771441997</v>
      </c>
    </row>
    <row r="800" spans="1:5" ht="16.5" customHeight="1" x14ac:dyDescent="0.3">
      <c r="A800" s="1">
        <v>545.04146313756701</v>
      </c>
      <c r="B800" s="1">
        <v>29.422628062286201</v>
      </c>
      <c r="C800" s="1">
        <v>36.988640758736601</v>
      </c>
      <c r="D800" s="1">
        <v>70.564765343662501</v>
      </c>
      <c r="E800" s="1">
        <v>63.001488704520597</v>
      </c>
    </row>
    <row r="801" spans="1:5" ht="16.5" customHeight="1" x14ac:dyDescent="0.3">
      <c r="A801" s="1">
        <v>545.28923741334199</v>
      </c>
      <c r="B801" s="1">
        <v>32.2305327958112</v>
      </c>
      <c r="C801" s="1">
        <v>37.709907371585402</v>
      </c>
      <c r="D801" s="1">
        <v>67.757483633814203</v>
      </c>
      <c r="E801" s="1">
        <v>62.280443080982003</v>
      </c>
    </row>
    <row r="802" spans="1:5" ht="16.5" customHeight="1" x14ac:dyDescent="0.3">
      <c r="A802" s="1">
        <v>545.53723706651499</v>
      </c>
      <c r="B802" s="1">
        <v>34.854276892587798</v>
      </c>
      <c r="C802" s="1">
        <v>38.307148645210297</v>
      </c>
      <c r="D802" s="1">
        <v>65.134320562033693</v>
      </c>
      <c r="E802" s="1">
        <v>61.683403345141301</v>
      </c>
    </row>
    <row r="803" spans="1:5" ht="16.5" customHeight="1" x14ac:dyDescent="0.3">
      <c r="A803" s="1">
        <v>545.78546240473202</v>
      </c>
      <c r="B803" s="1">
        <v>37.281580683559497</v>
      </c>
      <c r="C803" s="1">
        <v>38.781924900589701</v>
      </c>
      <c r="D803" s="1">
        <v>62.707555238068501</v>
      </c>
      <c r="E803" s="1">
        <v>61.208810014237997</v>
      </c>
    </row>
    <row r="804" spans="1:5" ht="16.5" customHeight="1" x14ac:dyDescent="0.3">
      <c r="A804" s="1">
        <v>546.03391373620104</v>
      </c>
      <c r="B804" s="1">
        <v>39.506988128646697</v>
      </c>
      <c r="C804" s="1">
        <v>39.135777861517703</v>
      </c>
      <c r="D804" s="1">
        <v>60.482643662847302</v>
      </c>
      <c r="E804" s="1">
        <v>60.855121666904303</v>
      </c>
    </row>
    <row r="805" spans="1:5" ht="16.5" customHeight="1" x14ac:dyDescent="0.3">
      <c r="A805" s="1">
        <v>546.28259136969098</v>
      </c>
      <c r="B805" s="1">
        <v>41.529712822135401</v>
      </c>
      <c r="C805" s="1">
        <v>39.370189603736399</v>
      </c>
      <c r="D805" s="1">
        <v>58.460370554291202</v>
      </c>
      <c r="E805" s="1">
        <v>60.620854313516098</v>
      </c>
    </row>
    <row r="806" spans="1:5" ht="16.5" customHeight="1" x14ac:dyDescent="0.3">
      <c r="A806" s="1">
        <v>546.53149561453495</v>
      </c>
      <c r="B806" s="1">
        <v>43.353507106067497</v>
      </c>
      <c r="C806" s="1">
        <v>39.486527627735498</v>
      </c>
      <c r="D806" s="1">
        <v>56.636989262139899</v>
      </c>
      <c r="E806" s="1">
        <v>60.504644441938403</v>
      </c>
    </row>
    <row r="807" spans="1:5" ht="16.5" customHeight="1" x14ac:dyDescent="0.3">
      <c r="A807" s="1">
        <v>546.78062678062702</v>
      </c>
      <c r="B807" s="1">
        <v>44.983658200764097</v>
      </c>
      <c r="C807" s="1">
        <v>39.485922456954697</v>
      </c>
      <c r="D807" s="1">
        <v>55.007214599953898</v>
      </c>
      <c r="E807" s="1">
        <v>60.505362212816898</v>
      </c>
    </row>
    <row r="808" spans="1:5" ht="16.5" customHeight="1" x14ac:dyDescent="0.3">
      <c r="A808" s="1">
        <v>547.029985178429</v>
      </c>
      <c r="B808" s="1">
        <v>46.426678658882103</v>
      </c>
      <c r="C808" s="1">
        <v>39.369336798665003</v>
      </c>
      <c r="D808" s="1">
        <v>53.5645357242594</v>
      </c>
      <c r="E808" s="1">
        <v>60.622045139318203</v>
      </c>
    </row>
    <row r="809" spans="1:5" ht="16.5" customHeight="1" x14ac:dyDescent="0.3">
      <c r="A809" s="1">
        <v>547.27957111896899</v>
      </c>
      <c r="B809" s="1">
        <v>47.689466436543299</v>
      </c>
      <c r="C809" s="1">
        <v>39.137694563309502</v>
      </c>
      <c r="D809" s="1">
        <v>52.302054148760497</v>
      </c>
      <c r="E809" s="1">
        <v>60.853767234040198</v>
      </c>
    </row>
    <row r="810" spans="1:5" ht="16.5" customHeight="1" x14ac:dyDescent="0.3">
      <c r="A810" s="1">
        <v>547.52938491384202</v>
      </c>
      <c r="B810" s="1">
        <v>48.779653861520899</v>
      </c>
      <c r="C810" s="1">
        <v>38.7915225318214</v>
      </c>
      <c r="D810" s="1">
        <v>51.212142960091398</v>
      </c>
      <c r="E810" s="1">
        <v>61.2000053996723</v>
      </c>
    </row>
    <row r="811" spans="1:5" ht="16.5" customHeight="1" x14ac:dyDescent="0.3">
      <c r="A811" s="1">
        <v>547.77942687521397</v>
      </c>
      <c r="B811" s="1">
        <v>49.704162414237402</v>
      </c>
      <c r="C811" s="1">
        <v>38.331326828405501</v>
      </c>
      <c r="D811" s="1">
        <v>50.287882633748197</v>
      </c>
      <c r="E811" s="1">
        <v>61.660254051504403</v>
      </c>
    </row>
    <row r="812" spans="1:5" ht="16.5" customHeight="1" x14ac:dyDescent="0.3">
      <c r="A812" s="1">
        <v>548.02969731581902</v>
      </c>
      <c r="B812" s="1">
        <v>50.469361047659497</v>
      </c>
      <c r="C812" s="1">
        <v>37.757599360592998</v>
      </c>
      <c r="D812" s="1">
        <v>49.522905650003501</v>
      </c>
      <c r="E812" s="1">
        <v>62.234021398991899</v>
      </c>
    </row>
    <row r="813" spans="1:5" ht="16.5" customHeight="1" x14ac:dyDescent="0.3">
      <c r="A813" s="1">
        <v>548.28019654896605</v>
      </c>
      <c r="B813" s="1">
        <v>51.080872502178799</v>
      </c>
      <c r="C813" s="1">
        <v>37.071100807937597</v>
      </c>
      <c r="D813" s="1">
        <v>48.9115885258636</v>
      </c>
      <c r="E813" s="1">
        <v>62.920544637028897</v>
      </c>
    </row>
    <row r="814" spans="1:5" ht="16.5" customHeight="1" x14ac:dyDescent="0.3">
      <c r="A814" s="1">
        <v>548.53092488853304</v>
      </c>
      <c r="B814" s="1">
        <v>51.5437847210287</v>
      </c>
      <c r="C814" s="1">
        <v>36.272201280248701</v>
      </c>
      <c r="D814" s="1">
        <v>48.448847698788697</v>
      </c>
      <c r="E814" s="1">
        <v>63.719457177812401</v>
      </c>
    </row>
    <row r="815" spans="1:5" ht="16.5" customHeight="1" x14ac:dyDescent="0.3">
      <c r="A815" s="1">
        <v>548.78188264897597</v>
      </c>
      <c r="B815" s="1">
        <v>51.862123025955903</v>
      </c>
      <c r="C815" s="1">
        <v>35.361744319005801</v>
      </c>
      <c r="D815" s="1">
        <v>48.130659160230302</v>
      </c>
      <c r="E815" s="1">
        <v>64.629916007008205</v>
      </c>
    </row>
    <row r="816" spans="1:5" ht="16.5" customHeight="1" x14ac:dyDescent="0.3">
      <c r="A816" s="1">
        <v>549.03307014532595</v>
      </c>
      <c r="B816" s="1">
        <v>52.039026945647798</v>
      </c>
      <c r="C816" s="1">
        <v>34.341012377883203</v>
      </c>
      <c r="D816" s="1">
        <v>47.953884151309801</v>
      </c>
      <c r="E816" s="1">
        <v>65.650638781321504</v>
      </c>
    </row>
    <row r="817" spans="1:5" ht="16.5" customHeight="1" x14ac:dyDescent="0.3">
      <c r="A817" s="1">
        <v>549.284487693188</v>
      </c>
      <c r="B817" s="1">
        <v>52.076817340590601</v>
      </c>
      <c r="C817" s="1">
        <v>33.2121496516774</v>
      </c>
      <c r="D817" s="1">
        <v>47.916200671883402</v>
      </c>
      <c r="E817" s="1">
        <v>66.779479348190094</v>
      </c>
    </row>
    <row r="818" spans="1:5" ht="16.5" customHeight="1" x14ac:dyDescent="0.3">
      <c r="A818" s="1">
        <v>549.53613560874999</v>
      </c>
      <c r="B818" s="1">
        <v>51.9768504346968</v>
      </c>
      <c r="C818" s="1">
        <v>31.977273870507702</v>
      </c>
      <c r="D818" s="1">
        <v>48.016255930772701</v>
      </c>
      <c r="E818" s="1">
        <v>68.014323575302001</v>
      </c>
    </row>
    <row r="819" spans="1:5" ht="16.5" customHeight="1" x14ac:dyDescent="0.3">
      <c r="A819" s="1">
        <v>549.78801420877699</v>
      </c>
      <c r="B819" s="1">
        <v>51.739606651116297</v>
      </c>
      <c r="C819" s="1">
        <v>30.639804148458602</v>
      </c>
      <c r="D819" s="1">
        <v>48.253570224584401</v>
      </c>
      <c r="E819" s="1">
        <v>69.351753094046202</v>
      </c>
    </row>
    <row r="820" spans="1:5" ht="16.5" customHeight="1" x14ac:dyDescent="0.3">
      <c r="A820" s="1">
        <v>550.04012381061602</v>
      </c>
      <c r="B820" s="1">
        <v>51.3647737234148</v>
      </c>
      <c r="C820" s="1">
        <v>29.204419923702702</v>
      </c>
      <c r="D820" s="1">
        <v>48.628455977455701</v>
      </c>
      <c r="E820" s="1">
        <v>70.787088762750898</v>
      </c>
    </row>
    <row r="821" spans="1:5" ht="16.5" customHeight="1" x14ac:dyDescent="0.3">
      <c r="A821" s="1">
        <v>550.29246473219405</v>
      </c>
      <c r="B821" s="1">
        <v>50.851438471355898</v>
      </c>
      <c r="C821" s="1">
        <v>27.677561275693598</v>
      </c>
      <c r="D821" s="1">
        <v>49.141824947522402</v>
      </c>
      <c r="E821" s="1">
        <v>72.313889034780701</v>
      </c>
    </row>
    <row r="822" spans="1:5" ht="16.5" customHeight="1" x14ac:dyDescent="0.3">
      <c r="A822" s="1">
        <v>550.54503729202497</v>
      </c>
      <c r="B822" s="1">
        <v>50.197596063870499</v>
      </c>
      <c r="C822" s="1">
        <v>26.066414253734202</v>
      </c>
      <c r="D822" s="1">
        <v>49.795684708250903</v>
      </c>
      <c r="E822" s="1">
        <v>73.924971845583897</v>
      </c>
    </row>
    <row r="823" spans="1:5" ht="16.5" customHeight="1" x14ac:dyDescent="0.3">
      <c r="A823" s="1">
        <v>550.79784180920694</v>
      </c>
      <c r="B823" s="1">
        <v>49.400763736358897</v>
      </c>
      <c r="C823" s="1">
        <v>24.380570697146499</v>
      </c>
      <c r="D823" s="1">
        <v>50.592518337403298</v>
      </c>
      <c r="E823" s="1">
        <v>75.610746622765902</v>
      </c>
    </row>
    <row r="824" spans="1:5" ht="16.5" customHeight="1" x14ac:dyDescent="0.3">
      <c r="A824" s="1">
        <v>551.05087860342201</v>
      </c>
      <c r="B824" s="1">
        <v>48.458020827625603</v>
      </c>
      <c r="C824" s="1">
        <v>22.6319360661814</v>
      </c>
      <c r="D824" s="1">
        <v>51.535246194149899</v>
      </c>
      <c r="E824" s="1">
        <v>77.359308626555702</v>
      </c>
    </row>
    <row r="825" spans="1:5" ht="16.5" customHeight="1" x14ac:dyDescent="0.3">
      <c r="A825" s="1">
        <v>551.30414799494395</v>
      </c>
      <c r="B825" s="1">
        <v>47.366300828335099</v>
      </c>
      <c r="C825" s="1">
        <v>20.835089863689099</v>
      </c>
      <c r="D825" s="1">
        <v>52.626933301073997</v>
      </c>
      <c r="E825" s="1">
        <v>79.156077747309197</v>
      </c>
    </row>
    <row r="826" spans="1:5" ht="16.5" customHeight="1" x14ac:dyDescent="0.3">
      <c r="A826" s="1">
        <v>551.55765030463294</v>
      </c>
      <c r="B826" s="1">
        <v>46.121706748681802</v>
      </c>
      <c r="C826" s="1">
        <v>19.006170894865299</v>
      </c>
      <c r="D826" s="1">
        <v>53.871479023023198</v>
      </c>
      <c r="E826" s="1">
        <v>80.984919811678694</v>
      </c>
    </row>
    <row r="827" spans="1:5" ht="16.5" customHeight="1" x14ac:dyDescent="0.3">
      <c r="A827" s="1">
        <v>551.81138585393899</v>
      </c>
      <c r="B827" s="1">
        <v>44.720689360493303</v>
      </c>
      <c r="C827" s="1">
        <v>17.1644609610582</v>
      </c>
      <c r="D827" s="1">
        <v>55.272432784573603</v>
      </c>
      <c r="E827" s="1">
        <v>82.826555015265001</v>
      </c>
    </row>
    <row r="828" spans="1:5" ht="16.5" customHeight="1" x14ac:dyDescent="0.3">
      <c r="A828" s="1">
        <v>552.06535496490596</v>
      </c>
      <c r="B828" s="1">
        <v>43.1602144668826</v>
      </c>
      <c r="C828" s="1">
        <v>15.3319785674634</v>
      </c>
      <c r="D828" s="1">
        <v>56.832828291608003</v>
      </c>
      <c r="E828" s="1">
        <v>84.658966054549197</v>
      </c>
    </row>
    <row r="829" spans="1:5" ht="16.5" customHeight="1" x14ac:dyDescent="0.3">
      <c r="A829" s="1">
        <v>552.31955796016996</v>
      </c>
      <c r="B829" s="1">
        <v>41.438205106897598</v>
      </c>
      <c r="C829" s="1">
        <v>13.5332423736119</v>
      </c>
      <c r="D829" s="1">
        <v>58.554741366461599</v>
      </c>
      <c r="E829" s="1">
        <v>86.457634663134201</v>
      </c>
    </row>
    <row r="830" spans="1:5" ht="16.5" customHeight="1" x14ac:dyDescent="0.3">
      <c r="A830" s="1">
        <v>552.57399516296198</v>
      </c>
      <c r="B830" s="1">
        <v>39.552974751269701</v>
      </c>
      <c r="C830" s="1">
        <v>11.793920934558599</v>
      </c>
      <c r="D830" s="1">
        <v>60.4398610640595</v>
      </c>
      <c r="E830" s="1">
        <v>88.1968974046504</v>
      </c>
    </row>
    <row r="831" spans="1:5" ht="16.5" customHeight="1" x14ac:dyDescent="0.3">
      <c r="A831" s="1">
        <v>552.82866689710795</v>
      </c>
      <c r="B831" s="1">
        <v>37.505102581467199</v>
      </c>
      <c r="C831" s="1">
        <v>10.141654488454</v>
      </c>
      <c r="D831" s="1">
        <v>62.4876088421777</v>
      </c>
      <c r="E831" s="1">
        <v>89.849116466101407</v>
      </c>
    </row>
    <row r="832" spans="1:5" ht="16.5" customHeight="1" x14ac:dyDescent="0.3">
      <c r="A832" s="1">
        <v>553.08357348703203</v>
      </c>
      <c r="B832" s="1">
        <v>35.297995312400303</v>
      </c>
      <c r="C832" s="1">
        <v>8.6049745233002408</v>
      </c>
      <c r="D832" s="1">
        <v>64.694577884555599</v>
      </c>
      <c r="E832" s="1">
        <v>91.385761475031202</v>
      </c>
    </row>
    <row r="833" spans="1:5" ht="16.5" customHeight="1" x14ac:dyDescent="0.3">
      <c r="A833" s="1">
        <v>553.33871525775601</v>
      </c>
      <c r="B833" s="1">
        <v>32.9385261768644</v>
      </c>
      <c r="C833" s="1">
        <v>7.21214057329294</v>
      </c>
      <c r="D833" s="1">
        <v>67.053895013361398</v>
      </c>
      <c r="E833" s="1">
        <v>92.778573741159306</v>
      </c>
    </row>
    <row r="834" spans="1:5" ht="16.5" customHeight="1" x14ac:dyDescent="0.3">
      <c r="A834" s="1">
        <v>553.59409253490298</v>
      </c>
      <c r="B834" s="1">
        <v>30.436978054576301</v>
      </c>
      <c r="C834" s="1">
        <v>5.9896174492041796</v>
      </c>
      <c r="D834" s="1">
        <v>69.555280960265904</v>
      </c>
      <c r="E834" s="1">
        <v>94.001093049222106</v>
      </c>
    </row>
    <row r="835" spans="1:5" ht="16.5" customHeight="1" x14ac:dyDescent="0.3">
      <c r="A835" s="1">
        <v>553.84970564469597</v>
      </c>
      <c r="B835" s="1">
        <v>27.809551134696399</v>
      </c>
      <c r="C835" s="1">
        <v>4.96188677871893</v>
      </c>
      <c r="D835" s="1">
        <v>72.182537650437297</v>
      </c>
      <c r="E835" s="1">
        <v>95.028839495529994</v>
      </c>
    </row>
    <row r="836" spans="1:5" ht="16.5" customHeight="1" x14ac:dyDescent="0.3">
      <c r="A836" s="1">
        <v>554.10555491396201</v>
      </c>
      <c r="B836" s="1">
        <v>25.079284269625301</v>
      </c>
      <c r="C836" s="1">
        <v>4.15003064940898</v>
      </c>
      <c r="D836" s="1">
        <v>74.912627543185195</v>
      </c>
      <c r="E836" s="1">
        <v>95.840730704035494</v>
      </c>
    </row>
    <row r="837" spans="1:5" ht="16.5" customHeight="1" x14ac:dyDescent="0.3">
      <c r="A837" s="1">
        <v>554.36164067013306</v>
      </c>
      <c r="B837" s="1">
        <v>22.276377040197598</v>
      </c>
      <c r="C837" s="1">
        <v>3.5704094191321101</v>
      </c>
      <c r="D837" s="1">
        <v>77.715353632665895</v>
      </c>
      <c r="E837" s="1">
        <v>96.420406435964196</v>
      </c>
    </row>
    <row r="838" spans="1:5" ht="16.5" customHeight="1" x14ac:dyDescent="0.3">
      <c r="A838" s="1">
        <v>554.61796324124396</v>
      </c>
      <c r="B838" s="1">
        <v>19.438325529419501</v>
      </c>
      <c r="C838" s="1">
        <v>3.2338609437243102</v>
      </c>
      <c r="D838" s="1">
        <v>80.553225705330703</v>
      </c>
      <c r="E838" s="1">
        <v>96.757031437404194</v>
      </c>
    </row>
    <row r="839" spans="1:5" ht="16.5" customHeight="1" x14ac:dyDescent="0.3">
      <c r="A839" s="1">
        <v>554.874522955938</v>
      </c>
      <c r="B839" s="1">
        <v>16.611672537159599</v>
      </c>
      <c r="C839" s="1">
        <v>3.1454728902997702</v>
      </c>
      <c r="D839" s="1">
        <v>83.379705603395195</v>
      </c>
      <c r="E839" s="1">
        <v>96.845517820633503</v>
      </c>
    </row>
    <row r="840" spans="1:5" ht="16.5" customHeight="1" x14ac:dyDescent="0.3">
      <c r="A840" s="1">
        <v>555.131320143469</v>
      </c>
      <c r="B840" s="1">
        <v>13.851658766737099</v>
      </c>
      <c r="C840" s="1">
        <v>3.3040903496463701</v>
      </c>
      <c r="D840" s="1">
        <v>86.139555996428399</v>
      </c>
      <c r="E840" s="1">
        <v>96.687017785084294</v>
      </c>
    </row>
    <row r="841" spans="1:5" ht="16.5" customHeight="1" x14ac:dyDescent="0.3">
      <c r="A841" s="1">
        <v>555.388355133696</v>
      </c>
      <c r="B841" s="1">
        <v>11.220036628586101</v>
      </c>
      <c r="C841" s="1">
        <v>3.7023718386643698</v>
      </c>
      <c r="D841" s="1">
        <v>88.771030083778598</v>
      </c>
      <c r="E841" s="1">
        <v>96.2888716345457</v>
      </c>
    </row>
    <row r="842" spans="1:5" ht="16.5" customHeight="1" x14ac:dyDescent="0.3">
      <c r="A842" s="1">
        <v>555.64562825709299</v>
      </c>
      <c r="B842" s="1">
        <v>8.7831931602394704</v>
      </c>
      <c r="C842" s="1">
        <v>4.32743436408406</v>
      </c>
      <c r="D842" s="1">
        <v>91.207748495553602</v>
      </c>
      <c r="E842" s="1">
        <v>95.663962516243203</v>
      </c>
    </row>
    <row r="843" spans="1:5" ht="16.5" customHeight="1" x14ac:dyDescent="0.3">
      <c r="A843" s="1">
        <v>555.90313984474597</v>
      </c>
      <c r="B843" s="1">
        <v>6.6100420360556704</v>
      </c>
      <c r="C843" s="1">
        <v>5.1614573103438603</v>
      </c>
      <c r="D843" s="1">
        <v>93.380803425341796</v>
      </c>
      <c r="E843" s="1">
        <v>94.830108979742903</v>
      </c>
    </row>
    <row r="844" spans="1:5" ht="16.5" customHeight="1" x14ac:dyDescent="0.3">
      <c r="A844" s="1">
        <v>556.16089022835297</v>
      </c>
      <c r="B844" s="1">
        <v>4.7679359180771099</v>
      </c>
      <c r="C844" s="1">
        <v>6.1824008396411001</v>
      </c>
      <c r="D844" s="1">
        <v>95.222845203606397</v>
      </c>
      <c r="E844" s="1">
        <v>93.809346308069905</v>
      </c>
    </row>
    <row r="845" spans="1:5" ht="16.5" customHeight="1" x14ac:dyDescent="0.3">
      <c r="A845" s="1">
        <v>556.41887974022995</v>
      </c>
      <c r="B845" s="1">
        <v>3.3169830194446601</v>
      </c>
      <c r="C845" s="1">
        <v>7.3655192125906899</v>
      </c>
      <c r="D845" s="1">
        <v>96.673771044562301</v>
      </c>
      <c r="E845" s="1">
        <v>92.626418698267798</v>
      </c>
    </row>
    <row r="846" spans="1:5" ht="16.5" customHeight="1" x14ac:dyDescent="0.3">
      <c r="A846" s="1">
        <v>556.67710871330803</v>
      </c>
      <c r="B846" s="1">
        <v>2.3062089774833301</v>
      </c>
      <c r="C846" s="1">
        <v>8.6843703445349103</v>
      </c>
      <c r="D846" s="1">
        <v>97.684560123159798</v>
      </c>
      <c r="E846" s="1">
        <v>91.307767052040901</v>
      </c>
    </row>
    <row r="847" spans="1:5" ht="16.5" customHeight="1" x14ac:dyDescent="0.3">
      <c r="A847" s="1">
        <v>556.93557748113801</v>
      </c>
      <c r="B847" s="1">
        <v>1.7696302460542399</v>
      </c>
      <c r="C847" s="1">
        <v>10.111639345004701</v>
      </c>
      <c r="D847" s="1">
        <v>98.221197816118703</v>
      </c>
      <c r="E847" s="1">
        <v>89.880703753624303</v>
      </c>
    </row>
    <row r="848" spans="1:5" ht="16.5" customHeight="1" x14ac:dyDescent="0.3">
      <c r="A848" s="1">
        <v>557.19428637788894</v>
      </c>
      <c r="B848" s="1">
        <v>1.72294554695157</v>
      </c>
      <c r="C848" s="1">
        <v>11.619838046114801</v>
      </c>
      <c r="D848" s="1">
        <v>98.267982553589206</v>
      </c>
      <c r="E848" s="1">
        <v>88.372712135466301</v>
      </c>
    </row>
    <row r="849" spans="1:5" ht="16.5" customHeight="1" x14ac:dyDescent="0.3">
      <c r="A849" s="1">
        <v>557.45323573835299</v>
      </c>
      <c r="B849" s="1">
        <v>2.1619936767510999</v>
      </c>
      <c r="C849" s="1">
        <v>13.1830453125191</v>
      </c>
      <c r="D849" s="1">
        <v>97.829075819163506</v>
      </c>
      <c r="E849" s="1">
        <v>86.809712825058597</v>
      </c>
    </row>
    <row r="850" spans="1:5" ht="16.5" customHeight="1" x14ac:dyDescent="0.3">
      <c r="A850" s="1">
        <v>557.71242589794304</v>
      </c>
      <c r="B850" s="1">
        <v>3.06372275578242</v>
      </c>
      <c r="C850" s="1">
        <v>14.7768599286485</v>
      </c>
      <c r="D850" s="1">
        <v>96.927527185244401</v>
      </c>
      <c r="E850" s="1">
        <v>85.216105843698998</v>
      </c>
    </row>
    <row r="851" spans="1:5" ht="16.5" customHeight="1" x14ac:dyDescent="0.3">
      <c r="A851" s="1">
        <v>557.97185719269703</v>
      </c>
      <c r="B851" s="1">
        <v>4.3882284449515803</v>
      </c>
      <c r="C851" s="1">
        <v>16.378804120658899</v>
      </c>
      <c r="D851" s="1">
        <v>95.603236346634901</v>
      </c>
      <c r="E851" s="1">
        <v>83.614367184275196</v>
      </c>
    </row>
    <row r="852" spans="1:5" ht="16.5" customHeight="1" x14ac:dyDescent="0.3">
      <c r="A852" s="1">
        <v>558.23152995927899</v>
      </c>
      <c r="B852" s="1">
        <v>6.0818024247147102</v>
      </c>
      <c r="C852" s="1">
        <v>17.968281236066101</v>
      </c>
      <c r="D852" s="1">
        <v>93.909902748651305</v>
      </c>
      <c r="E852" s="1">
        <v>82.025089375786905</v>
      </c>
    </row>
    <row r="853" spans="1:5" ht="16.5" customHeight="1" x14ac:dyDescent="0.3">
      <c r="A853" s="1">
        <v>558.49144453497797</v>
      </c>
      <c r="B853" s="1">
        <v>8.0827221518301702</v>
      </c>
      <c r="C853" s="1">
        <v>19.527950597809401</v>
      </c>
      <c r="D853" s="1">
        <v>91.909245730402304</v>
      </c>
      <c r="E853" s="1">
        <v>80.465614184902805</v>
      </c>
    </row>
    <row r="854" spans="1:5" ht="16.5" customHeight="1" x14ac:dyDescent="0.3">
      <c r="A854" s="1">
        <v>558.75160125771504</v>
      </c>
      <c r="B854" s="1">
        <v>10.324789150958001</v>
      </c>
      <c r="C854" s="1">
        <v>21.042560859444599</v>
      </c>
      <c r="D854" s="1">
        <v>89.667457880081201</v>
      </c>
      <c r="E854" s="1">
        <v>78.951192223462897</v>
      </c>
    </row>
    <row r="855" spans="1:5" ht="16.5" customHeight="1" x14ac:dyDescent="0.3">
      <c r="A855" s="1">
        <v>559.01200046603799</v>
      </c>
      <c r="B855" s="1">
        <v>12.7416025131452</v>
      </c>
      <c r="C855" s="1">
        <v>22.499117924374101</v>
      </c>
      <c r="D855" s="1">
        <v>87.250933884394698</v>
      </c>
      <c r="E855" s="1">
        <v>77.494816628661297</v>
      </c>
    </row>
    <row r="856" spans="1:5" ht="16.5" customHeight="1" x14ac:dyDescent="0.3">
      <c r="A856" s="1">
        <v>559.27264249912605</v>
      </c>
      <c r="B856" s="1">
        <v>15.2693530032588</v>
      </c>
      <c r="C856" s="1">
        <v>23.8864677430198</v>
      </c>
      <c r="D856" s="1">
        <v>84.723474522141103</v>
      </c>
      <c r="E856" s="1">
        <v>76.107638463448893</v>
      </c>
    </row>
    <row r="857" spans="1:5" ht="16.5" customHeight="1" x14ac:dyDescent="0.3">
      <c r="A857" s="1">
        <v>559.53352769679304</v>
      </c>
      <c r="B857" s="1">
        <v>17.851518329743801</v>
      </c>
      <c r="C857" s="1">
        <v>25.1961998294267</v>
      </c>
      <c r="D857" s="1">
        <v>82.141600408105802</v>
      </c>
      <c r="E857" s="1">
        <v>74.798070307092502</v>
      </c>
    </row>
    <row r="858" spans="1:5" ht="16.5" customHeight="1" x14ac:dyDescent="0.3">
      <c r="A858" s="1">
        <v>559.79465639948705</v>
      </c>
      <c r="B858" s="1">
        <v>20.4381172486022</v>
      </c>
      <c r="C858" s="1">
        <v>26.4212270555002</v>
      </c>
      <c r="D858" s="1">
        <v>79.555288670376498</v>
      </c>
      <c r="E858" s="1">
        <v>73.573198964587405</v>
      </c>
    </row>
    <row r="859" spans="1:5" ht="16.5" customHeight="1" x14ac:dyDescent="0.3">
      <c r="A859" s="1">
        <v>560.05602894828996</v>
      </c>
      <c r="B859" s="1">
        <v>22.986912517061999</v>
      </c>
      <c r="C859" s="1">
        <v>27.555911190352202</v>
      </c>
      <c r="D859" s="1">
        <v>77.006772626426496</v>
      </c>
      <c r="E859" s="1">
        <v>72.438661963400193</v>
      </c>
    </row>
    <row r="860" spans="1:5" ht="16.5" customHeight="1" x14ac:dyDescent="0.3">
      <c r="A860" s="1">
        <v>560.31764568492395</v>
      </c>
      <c r="B860" s="1">
        <v>25.463319058547601</v>
      </c>
      <c r="C860" s="1">
        <v>28.5958360250598</v>
      </c>
      <c r="D860" s="1">
        <v>74.530633294499793</v>
      </c>
      <c r="E860" s="1">
        <v>71.398874113646499</v>
      </c>
    </row>
    <row r="861" spans="1:5" ht="16.5" customHeight="1" x14ac:dyDescent="0.3">
      <c r="A861" s="1">
        <v>560.57950695174702</v>
      </c>
      <c r="B861" s="1">
        <v>27.841218487052799</v>
      </c>
      <c r="C861" s="1">
        <v>29.538044933650301</v>
      </c>
      <c r="D861" s="1">
        <v>72.152989434555494</v>
      </c>
      <c r="E861" s="1">
        <v>70.456793920696796</v>
      </c>
    </row>
    <row r="862" spans="1:5" ht="16.5" customHeight="1" x14ac:dyDescent="0.3">
      <c r="A862" s="1">
        <v>560.84161309175897</v>
      </c>
      <c r="B862" s="1">
        <v>30.100460274890001</v>
      </c>
      <c r="C862" s="1">
        <v>30.3802029974268</v>
      </c>
      <c r="D862" s="1">
        <v>69.893990271881705</v>
      </c>
      <c r="E862" s="1">
        <v>69.6147563599732</v>
      </c>
    </row>
    <row r="863" spans="1:5" ht="16.5" customHeight="1" x14ac:dyDescent="0.3">
      <c r="A863" s="1">
        <v>561.10396444860305</v>
      </c>
      <c r="B863" s="1">
        <v>32.226322136488697</v>
      </c>
      <c r="C863" s="1">
        <v>31.120617757325501</v>
      </c>
      <c r="D863" s="1">
        <v>67.768356348219896</v>
      </c>
      <c r="E863" s="1">
        <v>68.874453147747403</v>
      </c>
    </row>
    <row r="864" spans="1:5" ht="16.5" customHeight="1" x14ac:dyDescent="0.3">
      <c r="A864" s="1">
        <v>561.36656136656097</v>
      </c>
      <c r="B864" s="1">
        <v>34.208976917276999</v>
      </c>
      <c r="C864" s="1">
        <v>31.758227359871999</v>
      </c>
      <c r="D864" s="1">
        <v>65.785914019952997</v>
      </c>
      <c r="E864" s="1">
        <v>68.236945875505597</v>
      </c>
    </row>
    <row r="865" spans="1:5" ht="16.5" customHeight="1" x14ac:dyDescent="0.3">
      <c r="A865" s="1">
        <v>561.62940419056497</v>
      </c>
      <c r="B865" s="1">
        <v>36.042845947658201</v>
      </c>
      <c r="C865" s="1">
        <v>32.292492093698598</v>
      </c>
      <c r="D865" s="1">
        <v>63.952243319529401</v>
      </c>
      <c r="E865" s="1">
        <v>67.702775746180507</v>
      </c>
    </row>
    <row r="866" spans="1:5" ht="16.5" customHeight="1" x14ac:dyDescent="0.3">
      <c r="A866" s="1">
        <v>561.89249326618994</v>
      </c>
      <c r="B866" s="1">
        <v>37.724894910557197</v>
      </c>
      <c r="C866" s="1">
        <v>32.7230718507059</v>
      </c>
      <c r="D866" s="1">
        <v>62.270378689926702</v>
      </c>
      <c r="E866" s="1">
        <v>67.272283064591903</v>
      </c>
    </row>
    <row r="867" spans="1:5" ht="16.5" customHeight="1" x14ac:dyDescent="0.3">
      <c r="A867" s="1">
        <v>562.15582893965995</v>
      </c>
      <c r="B867" s="1">
        <v>39.254064047297597</v>
      </c>
      <c r="C867" s="1">
        <v>33.049843673634498</v>
      </c>
      <c r="D867" s="1">
        <v>60.741378989479202</v>
      </c>
      <c r="E867" s="1">
        <v>66.945589817562507</v>
      </c>
    </row>
    <row r="868" spans="1:5" ht="16.5" customHeight="1" x14ac:dyDescent="0.3">
      <c r="A868" s="1">
        <v>562.41941155784798</v>
      </c>
      <c r="B868" s="1">
        <v>40.631288940302603</v>
      </c>
      <c r="C868" s="1">
        <v>33.272911136277202</v>
      </c>
      <c r="D868" s="1">
        <v>59.364309502917401</v>
      </c>
      <c r="E868" s="1">
        <v>66.722593038401996</v>
      </c>
    </row>
    <row r="869" spans="1:5" ht="16.5" customHeight="1" x14ac:dyDescent="0.3">
      <c r="A869" s="1">
        <v>562.68324146827695</v>
      </c>
      <c r="B869" s="1">
        <v>41.858623584947999</v>
      </c>
      <c r="C869" s="1">
        <v>33.392448928114902</v>
      </c>
      <c r="D869" s="1">
        <v>58.137117561702503</v>
      </c>
      <c r="E869" s="1">
        <v>66.603119080519406</v>
      </c>
    </row>
    <row r="870" spans="1:5" ht="16.5" customHeight="1" x14ac:dyDescent="0.3">
      <c r="A870" s="1">
        <v>562.94731901912496</v>
      </c>
      <c r="B870" s="1">
        <v>42.938610502591999</v>
      </c>
      <c r="C870" s="1">
        <v>33.408685377334798</v>
      </c>
      <c r="D870" s="1">
        <v>57.057261165385498</v>
      </c>
      <c r="E870" s="1">
        <v>66.586939840603804</v>
      </c>
    </row>
    <row r="871" spans="1:5" ht="16.5" customHeight="1" x14ac:dyDescent="0.3">
      <c r="A871" s="1">
        <v>563.21164455922099</v>
      </c>
      <c r="B871" s="1">
        <v>43.873973067442797</v>
      </c>
      <c r="C871" s="1">
        <v>33.322000492778201</v>
      </c>
      <c r="D871" s="1">
        <v>56.122016052753203</v>
      </c>
      <c r="E871" s="1">
        <v>66.673674018961094</v>
      </c>
    </row>
    <row r="872" spans="1:5" ht="16.5" customHeight="1" x14ac:dyDescent="0.3">
      <c r="A872" s="1">
        <v>563.47621843804995</v>
      </c>
      <c r="B872" s="1">
        <v>44.667907414967097</v>
      </c>
      <c r="C872" s="1">
        <v>33.132723057232297</v>
      </c>
      <c r="D872" s="1">
        <v>55.328187752614497</v>
      </c>
      <c r="E872" s="1">
        <v>66.862994202538601</v>
      </c>
    </row>
    <row r="873" spans="1:5" ht="16.5" customHeight="1" x14ac:dyDescent="0.3">
      <c r="A873" s="1">
        <v>563.74104100575698</v>
      </c>
      <c r="B873" s="1">
        <v>45.323347504142397</v>
      </c>
      <c r="C873" s="1">
        <v>32.841242566279803</v>
      </c>
      <c r="D873" s="1">
        <v>54.6728431788585</v>
      </c>
      <c r="E873" s="1">
        <v>67.154511498786306</v>
      </c>
    </row>
    <row r="874" spans="1:5" ht="16.5" customHeight="1" x14ac:dyDescent="0.3">
      <c r="A874" s="1">
        <v>564.00611261314202</v>
      </c>
      <c r="B874" s="1">
        <v>45.842926803374198</v>
      </c>
      <c r="C874" s="1">
        <v>32.448064874799499</v>
      </c>
      <c r="D874" s="1">
        <v>54.153349312394297</v>
      </c>
      <c r="E874" s="1">
        <v>67.547720239078501</v>
      </c>
    </row>
    <row r="875" spans="1:5" ht="16.5" customHeight="1" x14ac:dyDescent="0.3">
      <c r="A875" s="1">
        <v>564.271433611666</v>
      </c>
      <c r="B875" s="1">
        <v>46.228898590225199</v>
      </c>
      <c r="C875" s="1">
        <v>31.954066590502801</v>
      </c>
      <c r="D875" s="1">
        <v>53.767451788996603</v>
      </c>
      <c r="E875" s="1">
        <v>68.041742293323395</v>
      </c>
    </row>
    <row r="876" spans="1:5" ht="16.5" customHeight="1" x14ac:dyDescent="0.3">
      <c r="A876" s="1">
        <v>564.53700435345297</v>
      </c>
      <c r="B876" s="1">
        <v>46.483225962347902</v>
      </c>
      <c r="C876" s="1">
        <v>31.3598992911495</v>
      </c>
      <c r="D876" s="1">
        <v>53.513189543010199</v>
      </c>
      <c r="E876" s="1">
        <v>68.635928104865499</v>
      </c>
    </row>
    <row r="877" spans="1:5" ht="16.5" customHeight="1" x14ac:dyDescent="0.3">
      <c r="A877" s="1">
        <v>564.802825191289</v>
      </c>
      <c r="B877" s="1">
        <v>46.607275117341899</v>
      </c>
      <c r="C877" s="1">
        <v>30.666660731156298</v>
      </c>
      <c r="D877" s="1">
        <v>53.389196752900801</v>
      </c>
      <c r="E877" s="1">
        <v>69.329180167344603</v>
      </c>
    </row>
    <row r="878" spans="1:5" ht="16.5" customHeight="1" x14ac:dyDescent="0.3">
      <c r="A878" s="1">
        <v>565.06889647862397</v>
      </c>
      <c r="B878" s="1">
        <v>46.601926663336698</v>
      </c>
      <c r="C878" s="1">
        <v>29.8758924730211</v>
      </c>
      <c r="D878" s="1">
        <v>53.394592755042098</v>
      </c>
      <c r="E878" s="1">
        <v>70.119956714314</v>
      </c>
    </row>
    <row r="879" spans="1:5" ht="16.5" customHeight="1" x14ac:dyDescent="0.3">
      <c r="A879" s="1">
        <v>565.33521856957702</v>
      </c>
      <c r="B879" s="1">
        <v>46.467613983442099</v>
      </c>
      <c r="C879" s="1">
        <v>28.9897100385251</v>
      </c>
      <c r="D879" s="1">
        <v>53.528943737445502</v>
      </c>
      <c r="E879" s="1">
        <v>71.006141614211899</v>
      </c>
    </row>
    <row r="880" spans="1:5" ht="16.5" customHeight="1" x14ac:dyDescent="0.3">
      <c r="A880" s="1">
        <v>565.60179181893204</v>
      </c>
      <c r="B880" s="1">
        <v>46.2041175034785</v>
      </c>
      <c r="C880" s="1">
        <v>28.0103777939417</v>
      </c>
      <c r="D880" s="1">
        <v>53.792470674141697</v>
      </c>
      <c r="E880" s="1">
        <v>71.985472135117405</v>
      </c>
    </row>
    <row r="881" spans="1:5" ht="16.5" customHeight="1" x14ac:dyDescent="0.3">
      <c r="A881" s="1">
        <v>565.868616582144</v>
      </c>
      <c r="B881" s="1">
        <v>45.810764931718403</v>
      </c>
      <c r="C881" s="1">
        <v>26.941106315070598</v>
      </c>
      <c r="D881" s="1">
        <v>54.185846089147802</v>
      </c>
      <c r="E881" s="1">
        <v>73.054738037553093</v>
      </c>
    </row>
    <row r="882" spans="1:5" ht="16.5" customHeight="1" x14ac:dyDescent="0.3">
      <c r="A882" s="1">
        <v>566.13569321533896</v>
      </c>
      <c r="B882" s="1">
        <v>45.286564500927398</v>
      </c>
      <c r="C882" s="1">
        <v>25.786199870592998</v>
      </c>
      <c r="D882" s="1">
        <v>54.710061203336302</v>
      </c>
      <c r="E882" s="1">
        <v>74.209634500935806</v>
      </c>
    </row>
    <row r="883" spans="1:5" ht="16.5" customHeight="1" x14ac:dyDescent="0.3">
      <c r="A883" s="1">
        <v>566.40302207531602</v>
      </c>
      <c r="B883" s="1">
        <v>44.630058619104098</v>
      </c>
      <c r="C883" s="1">
        <v>24.5507903998624</v>
      </c>
      <c r="D883" s="1">
        <v>55.366573800375498</v>
      </c>
      <c r="E883" s="1">
        <v>75.445029993139002</v>
      </c>
    </row>
    <row r="884" spans="1:5" ht="16.5" customHeight="1" x14ac:dyDescent="0.3">
      <c r="A884" s="1">
        <v>566.67060351954694</v>
      </c>
      <c r="B884" s="1">
        <v>43.839311936678399</v>
      </c>
      <c r="C884" s="1">
        <v>23.2409607124291</v>
      </c>
      <c r="D884" s="1">
        <v>56.157320114741196</v>
      </c>
      <c r="E884" s="1">
        <v>76.754843050346594</v>
      </c>
    </row>
    <row r="885" spans="1:5" ht="16.5" customHeight="1" x14ac:dyDescent="0.3">
      <c r="A885" s="1">
        <v>566.93843790617996</v>
      </c>
      <c r="B885" s="1">
        <v>42.912295703151599</v>
      </c>
      <c r="C885" s="1">
        <v>21.864359657193098</v>
      </c>
      <c r="D885" s="1">
        <v>57.084329048304902</v>
      </c>
      <c r="E885" s="1">
        <v>78.131425339039097</v>
      </c>
    </row>
    <row r="886" spans="1:5" ht="16.5" customHeight="1" x14ac:dyDescent="0.3">
      <c r="A886" s="1">
        <v>567.20652559404198</v>
      </c>
      <c r="B886" s="1">
        <v>41.847256034416702</v>
      </c>
      <c r="C886" s="1">
        <v>20.430553763557299</v>
      </c>
      <c r="D886" s="1">
        <v>58.149353489265401</v>
      </c>
      <c r="E886" s="1">
        <v>79.565209468792105</v>
      </c>
    </row>
    <row r="887" spans="1:5" ht="16.5" customHeight="1" x14ac:dyDescent="0.3">
      <c r="A887" s="1">
        <v>567.47486694263796</v>
      </c>
      <c r="B887" s="1">
        <v>40.642073112435803</v>
      </c>
      <c r="C887" s="1">
        <v>18.950102105264801</v>
      </c>
      <c r="D887" s="1">
        <v>59.354514178848099</v>
      </c>
      <c r="E887" s="1">
        <v>81.045637953581206</v>
      </c>
    </row>
    <row r="888" spans="1:5" ht="16.5" customHeight="1" x14ac:dyDescent="0.3">
      <c r="A888" s="1">
        <v>567.74346231215202</v>
      </c>
      <c r="B888" s="1">
        <v>39.295047110803203</v>
      </c>
      <c r="C888" s="1">
        <v>17.435459992145201</v>
      </c>
      <c r="D888" s="1">
        <v>60.701511454240297</v>
      </c>
      <c r="E888" s="1">
        <v>82.560256600145706</v>
      </c>
    </row>
    <row r="889" spans="1:5" ht="16.5" customHeight="1" x14ac:dyDescent="0.3">
      <c r="A889" s="1">
        <v>568.01231206345403</v>
      </c>
      <c r="B889" s="1">
        <v>37.805231660463797</v>
      </c>
      <c r="C889" s="1">
        <v>15.901043560428301</v>
      </c>
      <c r="D889" s="1">
        <v>62.191291824936201</v>
      </c>
      <c r="E889" s="1">
        <v>84.0946499431967</v>
      </c>
    </row>
    <row r="890" spans="1:5" ht="16.5" customHeight="1" x14ac:dyDescent="0.3">
      <c r="A890" s="1">
        <v>568.281416558096</v>
      </c>
      <c r="B890" s="1">
        <v>36.173201417602499</v>
      </c>
      <c r="C890" s="1">
        <v>14.3635403109254</v>
      </c>
      <c r="D890" s="1">
        <v>63.823279485419903</v>
      </c>
      <c r="E890" s="1">
        <v>85.632129548838606</v>
      </c>
    </row>
    <row r="891" spans="1:5" ht="16.5" customHeight="1" x14ac:dyDescent="0.3">
      <c r="A891" s="1">
        <v>568.55077615831306</v>
      </c>
      <c r="B891" s="1">
        <v>34.399883111949997</v>
      </c>
      <c r="C891" s="1">
        <v>12.840357641513901</v>
      </c>
      <c r="D891" s="1">
        <v>65.596549445558097</v>
      </c>
      <c r="E891" s="1">
        <v>87.155290649508999</v>
      </c>
    </row>
    <row r="892" spans="1:5" ht="16.5" customHeight="1" x14ac:dyDescent="0.3">
      <c r="A892" s="1">
        <v>568.82039122702997</v>
      </c>
      <c r="B892" s="1">
        <v>32.4886032521826</v>
      </c>
      <c r="C892" s="1">
        <v>11.3509534019743</v>
      </c>
      <c r="D892" s="1">
        <v>67.507775613886494</v>
      </c>
      <c r="E892" s="1">
        <v>88.644676293416595</v>
      </c>
    </row>
    <row r="893" spans="1:5" ht="16.5" customHeight="1" x14ac:dyDescent="0.3">
      <c r="A893" s="1">
        <v>569.09026212786205</v>
      </c>
      <c r="B893" s="1">
        <v>30.445407504145599</v>
      </c>
      <c r="C893" s="1">
        <v>9.9161909749422197</v>
      </c>
      <c r="D893" s="1">
        <v>69.550912321082905</v>
      </c>
      <c r="E893" s="1">
        <v>90.079423366960896</v>
      </c>
    </row>
    <row r="894" spans="1:5" ht="16.5" customHeight="1" x14ac:dyDescent="0.3">
      <c r="A894" s="1">
        <v>569.36038922511</v>
      </c>
      <c r="B894" s="1">
        <v>28.279501400651998</v>
      </c>
      <c r="C894" s="1">
        <v>8.5577264210355501</v>
      </c>
      <c r="D894" s="1">
        <v>71.716754116473197</v>
      </c>
      <c r="E894" s="1">
        <v>91.437876042444799</v>
      </c>
    </row>
    <row r="895" spans="1:5" ht="16.5" customHeight="1" x14ac:dyDescent="0.3">
      <c r="A895" s="1">
        <v>569.63077288377099</v>
      </c>
      <c r="B895" s="1">
        <v>26.003133724673798</v>
      </c>
      <c r="C895" s="1">
        <v>7.29705351060678</v>
      </c>
      <c r="D895" s="1">
        <v>73.993054095027802</v>
      </c>
      <c r="E895" s="1">
        <v>92.698542708301105</v>
      </c>
    </row>
    <row r="896" spans="1:5" ht="16.5" customHeight="1" x14ac:dyDescent="0.3">
      <c r="A896" s="1">
        <v>569.90141346953305</v>
      </c>
      <c r="B896" s="1">
        <v>23.633510770977299</v>
      </c>
      <c r="C896" s="1">
        <v>6.1556771604241396</v>
      </c>
      <c r="D896" s="1">
        <v>76.362606990923993</v>
      </c>
      <c r="E896" s="1">
        <v>93.839919280632202</v>
      </c>
    </row>
    <row r="897" spans="1:5" ht="16.5" customHeight="1" x14ac:dyDescent="0.3">
      <c r="A897" s="1">
        <v>570.17231134878205</v>
      </c>
      <c r="B897" s="1">
        <v>21.193522394576199</v>
      </c>
      <c r="C897" s="1">
        <v>5.1542731162317104</v>
      </c>
      <c r="D897" s="1">
        <v>78.802523084766307</v>
      </c>
      <c r="E897" s="1">
        <v>94.841329510150601</v>
      </c>
    </row>
    <row r="898" spans="1:5" ht="16.5" customHeight="1" x14ac:dyDescent="0.3">
      <c r="A898" s="1">
        <v>570.44346688859798</v>
      </c>
      <c r="B898" s="1">
        <v>18.711019769619899</v>
      </c>
      <c r="C898" s="1">
        <v>4.3113650003730797</v>
      </c>
      <c r="D898" s="1">
        <v>81.284953055915295</v>
      </c>
      <c r="E898" s="1">
        <v>95.684250905540694</v>
      </c>
    </row>
    <row r="899" spans="1:5" ht="16.5" customHeight="1" x14ac:dyDescent="0.3">
      <c r="A899" s="1">
        <v>570.71488045676199</v>
      </c>
      <c r="B899" s="1">
        <v>16.219773049999901</v>
      </c>
      <c r="C899" s="1">
        <v>3.6429809260484398</v>
      </c>
      <c r="D899" s="1">
        <v>83.776129056261098</v>
      </c>
      <c r="E899" s="1">
        <v>96.352656552527307</v>
      </c>
    </row>
    <row r="900" spans="1:5" ht="16.5" customHeight="1" x14ac:dyDescent="0.3">
      <c r="A900" s="1">
        <v>570.98655242175403</v>
      </c>
      <c r="B900" s="1">
        <v>13.759872828513201</v>
      </c>
      <c r="C900" s="1">
        <v>3.16207125395887</v>
      </c>
      <c r="D900" s="1">
        <v>86.235962397914705</v>
      </c>
      <c r="E900" s="1">
        <v>96.833596413872399</v>
      </c>
    </row>
    <row r="901" spans="1:5" ht="16.5" customHeight="1" x14ac:dyDescent="0.3">
      <c r="A901" s="1">
        <v>571.25848315275596</v>
      </c>
      <c r="B901" s="1">
        <v>11.3777081363611</v>
      </c>
      <c r="C901" s="1">
        <v>2.8778695935016598</v>
      </c>
      <c r="D901" s="1">
        <v>88.618064344436704</v>
      </c>
      <c r="E901" s="1">
        <v>97.117835171256004</v>
      </c>
    </row>
    <row r="902" spans="1:5" ht="16.5" customHeight="1" x14ac:dyDescent="0.3">
      <c r="A902" s="1">
        <v>571.53067301965496</v>
      </c>
      <c r="B902" s="1">
        <v>9.1227277826056596</v>
      </c>
      <c r="C902" s="1">
        <v>2.7951338244909798</v>
      </c>
      <c r="D902" s="1">
        <v>90.872989883635896</v>
      </c>
      <c r="E902" s="1">
        <v>97.200616630159004</v>
      </c>
    </row>
    <row r="903" spans="1:5" ht="16.5" customHeight="1" x14ac:dyDescent="0.3">
      <c r="A903" s="1">
        <v>571.80312239303998</v>
      </c>
      <c r="B903" s="1">
        <v>7.0480123178362799</v>
      </c>
      <c r="C903" s="1">
        <v>2.9143701721964601</v>
      </c>
      <c r="D903" s="1">
        <v>92.947660795038999</v>
      </c>
      <c r="E903" s="1">
        <v>97.081434421031204</v>
      </c>
    </row>
    <row r="904" spans="1:5" ht="16.5" customHeight="1" x14ac:dyDescent="0.3">
      <c r="A904" s="1">
        <v>572.07583164421101</v>
      </c>
      <c r="B904" s="1">
        <v>5.2075079086876102</v>
      </c>
      <c r="C904" s="1">
        <v>3.2316134621146202</v>
      </c>
      <c r="D904" s="1">
        <v>94.788132538514702</v>
      </c>
      <c r="E904" s="1">
        <v>96.764252773510293</v>
      </c>
    </row>
    <row r="905" spans="1:5" ht="16.5" customHeight="1" x14ac:dyDescent="0.3">
      <c r="A905" s="1">
        <v>572.348801145175</v>
      </c>
      <c r="B905" s="1">
        <v>3.6530085089461402</v>
      </c>
      <c r="C905" s="1">
        <v>3.7385613796320998</v>
      </c>
      <c r="D905" s="1">
        <v>96.3426122189056</v>
      </c>
      <c r="E905" s="1">
        <v>96.257372588995395</v>
      </c>
    </row>
    <row r="906" spans="1:5" ht="16.5" customHeight="1" x14ac:dyDescent="0.3">
      <c r="A906" s="1">
        <v>572.62203126864802</v>
      </c>
      <c r="B906" s="1">
        <v>2.4304613716754502</v>
      </c>
      <c r="C906" s="1">
        <v>4.4232260682208402</v>
      </c>
      <c r="D906" s="1">
        <v>97.565155610280797</v>
      </c>
      <c r="E906" s="1">
        <v>95.572782353053299</v>
      </c>
    </row>
    <row r="907" spans="1:5" ht="16.5" customHeight="1" x14ac:dyDescent="0.3">
      <c r="A907" s="1">
        <v>572.89552238806004</v>
      </c>
      <c r="B907" s="1">
        <v>1.5779119235010799</v>
      </c>
      <c r="C907" s="1">
        <v>5.2702927390027403</v>
      </c>
      <c r="D907" s="1">
        <v>98.417718488947202</v>
      </c>
      <c r="E907" s="1">
        <v>94.725796019224504</v>
      </c>
    </row>
    <row r="908" spans="1:5" ht="16.5" customHeight="1" x14ac:dyDescent="0.3">
      <c r="A908" s="1">
        <v>573.16927487755299</v>
      </c>
      <c r="B908" s="1">
        <v>1.1223095200718001</v>
      </c>
      <c r="C908" s="1">
        <v>6.2616407976121398</v>
      </c>
      <c r="D908" s="1">
        <v>98.873350932622799</v>
      </c>
      <c r="E908" s="1">
        <v>93.734532185494501</v>
      </c>
    </row>
    <row r="909" spans="1:5" ht="16.5" customHeight="1" x14ac:dyDescent="0.3">
      <c r="A909" s="1">
        <v>573.44328911198795</v>
      </c>
      <c r="B909" s="1">
        <v>1.0770911809655099</v>
      </c>
      <c r="C909" s="1">
        <v>7.3774589976084304</v>
      </c>
      <c r="D909" s="1">
        <v>98.918616412194993</v>
      </c>
      <c r="E909" s="1">
        <v>92.618801585377895</v>
      </c>
    </row>
    <row r="910" spans="1:5" ht="16.5" customHeight="1" x14ac:dyDescent="0.3">
      <c r="A910" s="1">
        <v>573.71756546693803</v>
      </c>
      <c r="B910" s="1">
        <v>1.4415431525515501</v>
      </c>
      <c r="C910" s="1">
        <v>8.59688517893143</v>
      </c>
      <c r="D910" s="1">
        <v>98.554228857810799</v>
      </c>
      <c r="E910" s="1">
        <v>91.399466091282704</v>
      </c>
    </row>
    <row r="911" spans="1:5" ht="16.5" customHeight="1" x14ac:dyDescent="0.3">
      <c r="A911" s="1">
        <v>573.99210431869801</v>
      </c>
      <c r="B911" s="1">
        <v>2.2008370300765998</v>
      </c>
      <c r="C911" s="1">
        <v>9.8985108461618108</v>
      </c>
      <c r="D911" s="1">
        <v>97.795015511728707</v>
      </c>
      <c r="E911" s="1">
        <v>90.097933252761806</v>
      </c>
    </row>
    <row r="912" spans="1:5" ht="16.5" customHeight="1" x14ac:dyDescent="0.3">
      <c r="A912" s="1">
        <v>574.26690604428495</v>
      </c>
      <c r="B912" s="1">
        <v>3.3268132317477601</v>
      </c>
      <c r="C912" s="1">
        <v>11.260736437580499</v>
      </c>
      <c r="D912" s="1">
        <v>96.669132464225996</v>
      </c>
      <c r="E912" s="1">
        <v>88.735800172487501</v>
      </c>
    </row>
    <row r="913" spans="1:5" ht="16.5" customHeight="1" x14ac:dyDescent="0.3">
      <c r="A913" s="1">
        <v>574.54197102143405</v>
      </c>
      <c r="B913" s="1">
        <v>4.7810948262166697</v>
      </c>
      <c r="C913" s="1">
        <v>12.663397726336999</v>
      </c>
      <c r="D913" s="1">
        <v>95.214956394446503</v>
      </c>
      <c r="E913" s="1">
        <v>87.333231791196098</v>
      </c>
    </row>
    <row r="914" spans="1:5" ht="16.5" customHeight="1" x14ac:dyDescent="0.3">
      <c r="A914" s="1">
        <v>574.81729962860902</v>
      </c>
      <c r="B914" s="1">
        <v>6.5172535478841001</v>
      </c>
      <c r="C914" s="1">
        <v>14.087143413000501</v>
      </c>
      <c r="D914" s="1">
        <v>93.478913324209998</v>
      </c>
      <c r="E914" s="1">
        <v>85.909578689375394</v>
      </c>
    </row>
    <row r="915" spans="1:5" ht="16.5" customHeight="1" x14ac:dyDescent="0.3">
      <c r="A915" s="1">
        <v>575.09289224499605</v>
      </c>
      <c r="B915" s="1">
        <v>8.4838486420751593</v>
      </c>
      <c r="C915" s="1">
        <v>15.513921743461299</v>
      </c>
      <c r="D915" s="1">
        <v>91.512441018095998</v>
      </c>
      <c r="E915" s="1">
        <v>84.482891444048605</v>
      </c>
    </row>
    <row r="916" spans="1:5" ht="16.5" customHeight="1" x14ac:dyDescent="0.3">
      <c r="A916" s="1">
        <v>575.36874925050995</v>
      </c>
      <c r="B916" s="1">
        <v>10.627626337797</v>
      </c>
      <c r="C916" s="1">
        <v>16.927335838935001</v>
      </c>
      <c r="D916" s="1">
        <v>89.368790343395304</v>
      </c>
      <c r="E916" s="1">
        <v>83.069565893355502</v>
      </c>
    </row>
    <row r="917" spans="1:5" ht="16.5" customHeight="1" x14ac:dyDescent="0.3">
      <c r="A917" s="1">
        <v>575.64487102579506</v>
      </c>
      <c r="B917" s="1">
        <v>12.896904752705501</v>
      </c>
      <c r="C917" s="1">
        <v>18.313114017179601</v>
      </c>
      <c r="D917" s="1">
        <v>87.099642085255894</v>
      </c>
      <c r="E917" s="1">
        <v>81.683874202370603</v>
      </c>
    </row>
    <row r="918" spans="1:5" ht="16.5" customHeight="1" x14ac:dyDescent="0.3">
      <c r="A918" s="1">
        <v>575.92125795222705</v>
      </c>
      <c r="B918" s="1">
        <v>15.242688472401101</v>
      </c>
      <c r="C918" s="1">
        <v>19.658488148005201</v>
      </c>
      <c r="D918" s="1">
        <v>84.753989603757702</v>
      </c>
      <c r="E918" s="1">
        <v>80.338584079232703</v>
      </c>
    </row>
    <row r="919" spans="1:5" ht="16.5" customHeight="1" x14ac:dyDescent="0.3">
      <c r="A919" s="1">
        <v>576.19791041191297</v>
      </c>
      <c r="B919" s="1">
        <v>17.620062001855398</v>
      </c>
      <c r="C919" s="1">
        <v>20.9521757938066</v>
      </c>
      <c r="D919" s="1">
        <v>82.376745526656407</v>
      </c>
      <c r="E919" s="1">
        <v>79.044976674617104</v>
      </c>
    </row>
    <row r="920" spans="1:5" ht="16.5" customHeight="1" x14ac:dyDescent="0.3">
      <c r="A920" s="1">
        <v>576.47482878769699</v>
      </c>
      <c r="B920" s="1">
        <v>19.9903785798098</v>
      </c>
      <c r="C920" s="1">
        <v>22.1849315914592</v>
      </c>
      <c r="D920" s="1">
        <v>80.006555814298196</v>
      </c>
      <c r="E920" s="1">
        <v>77.812297688612801</v>
      </c>
    </row>
    <row r="921" spans="1:5" ht="16.5" customHeight="1" x14ac:dyDescent="0.3">
      <c r="A921" s="1">
        <v>576.75201346315703</v>
      </c>
      <c r="B921" s="1">
        <v>22.320761576676801</v>
      </c>
      <c r="C921" s="1">
        <v>23.348940354893699</v>
      </c>
      <c r="D921" s="1">
        <v>77.676296300420105</v>
      </c>
      <c r="E921" s="1">
        <v>76.648362484808501</v>
      </c>
    </row>
    <row r="922" spans="1:5" ht="16.5" customHeight="1" x14ac:dyDescent="0.3">
      <c r="A922" s="1">
        <v>577.02946482260995</v>
      </c>
      <c r="B922" s="1">
        <v>24.5838945733197</v>
      </c>
      <c r="C922" s="1">
        <v>24.437618506192901</v>
      </c>
      <c r="D922" s="1">
        <v>75.413282300153696</v>
      </c>
      <c r="E922" s="1">
        <v>75.5597543655891</v>
      </c>
    </row>
    <row r="923" spans="1:5" ht="16.5" customHeight="1" x14ac:dyDescent="0.3">
      <c r="A923" s="1">
        <v>577.30718325111297</v>
      </c>
      <c r="B923" s="1">
        <v>26.757557410667602</v>
      </c>
      <c r="C923" s="1">
        <v>25.445440745810899</v>
      </c>
      <c r="D923" s="1">
        <v>73.239732259060801</v>
      </c>
      <c r="E923" s="1">
        <v>74.551997598043599</v>
      </c>
    </row>
    <row r="924" spans="1:5" ht="16.5" customHeight="1" x14ac:dyDescent="0.3">
      <c r="A924" s="1">
        <v>577.58516913446499</v>
      </c>
      <c r="B924" s="1">
        <v>28.825509599471701</v>
      </c>
      <c r="C924" s="1">
        <v>26.368352517569999</v>
      </c>
      <c r="D924" s="1">
        <v>71.171887370538101</v>
      </c>
      <c r="E924" s="1">
        <v>73.629147781941498</v>
      </c>
    </row>
    <row r="925" spans="1:5" ht="16.5" customHeight="1" x14ac:dyDescent="0.3">
      <c r="A925" s="1">
        <v>577.86342285920796</v>
      </c>
      <c r="B925" s="1">
        <v>30.775243182866198</v>
      </c>
      <c r="C925" s="1">
        <v>27.202945508539699</v>
      </c>
      <c r="D925" s="1">
        <v>69.222255264242506</v>
      </c>
      <c r="E925" s="1">
        <v>72.794613209295406</v>
      </c>
    </row>
    <row r="926" spans="1:5" ht="16.5" customHeight="1" x14ac:dyDescent="0.3">
      <c r="A926" s="1">
        <v>578.14194481262803</v>
      </c>
      <c r="B926" s="1">
        <v>32.5976511140884</v>
      </c>
      <c r="C926" s="1">
        <v>27.946493076976399</v>
      </c>
      <c r="D926" s="1">
        <v>67.399942233911304</v>
      </c>
      <c r="E926" s="1">
        <v>72.051119966336103</v>
      </c>
    </row>
    <row r="927" spans="1:5" ht="16.5" customHeight="1" x14ac:dyDescent="0.3">
      <c r="A927" s="1">
        <v>578.42073538276099</v>
      </c>
      <c r="B927" s="1">
        <v>34.286918826914302</v>
      </c>
      <c r="C927" s="1">
        <v>28.5970143589084</v>
      </c>
      <c r="D927" s="1">
        <v>65.710762853781105</v>
      </c>
      <c r="E927" s="1">
        <v>71.400648988742304</v>
      </c>
    </row>
    <row r="928" spans="1:5" ht="16.5" customHeight="1" x14ac:dyDescent="0.3">
      <c r="A928" s="1">
        <v>578.69979495838902</v>
      </c>
      <c r="B928" s="1">
        <v>35.839789000686203</v>
      </c>
      <c r="C928" s="1">
        <v>29.1530801201922</v>
      </c>
      <c r="D928" s="1">
        <v>64.157975041423498</v>
      </c>
      <c r="E928" s="1">
        <v>70.844630108985399</v>
      </c>
    </row>
    <row r="929" spans="1:5" ht="16.5" customHeight="1" x14ac:dyDescent="0.3">
      <c r="A929" s="1">
        <v>578.97912392904595</v>
      </c>
      <c r="B929" s="1">
        <v>37.254595868287304</v>
      </c>
      <c r="C929" s="1">
        <v>29.613589838218999</v>
      </c>
      <c r="D929" s="1">
        <v>62.7432446608655</v>
      </c>
      <c r="E929" s="1">
        <v>70.384163913804102</v>
      </c>
    </row>
    <row r="930" spans="1:5" ht="16.5" customHeight="1" x14ac:dyDescent="0.3">
      <c r="A930" s="1">
        <v>579.25872268501701</v>
      </c>
      <c r="B930" s="1">
        <v>38.5307736215332</v>
      </c>
      <c r="C930" s="1">
        <v>29.977746786741399</v>
      </c>
      <c r="D930" s="1">
        <v>61.4671367566892</v>
      </c>
      <c r="E930" s="1">
        <v>70.020046253191794</v>
      </c>
    </row>
    <row r="931" spans="1:5" ht="16.5" customHeight="1" x14ac:dyDescent="0.3">
      <c r="A931" s="1">
        <v>579.53859161734499</v>
      </c>
      <c r="B931" s="1">
        <v>39.669332451569304</v>
      </c>
      <c r="C931" s="1">
        <v>30.245120865719699</v>
      </c>
      <c r="D931" s="1">
        <v>60.328642194635201</v>
      </c>
      <c r="E931" s="1">
        <v>69.752708199401695</v>
      </c>
    </row>
    <row r="932" spans="1:5" ht="16.5" customHeight="1" x14ac:dyDescent="0.3">
      <c r="A932" s="1">
        <v>579.818731117825</v>
      </c>
      <c r="B932" s="1">
        <v>40.671624299050997</v>
      </c>
      <c r="C932" s="1">
        <v>30.4154146860518</v>
      </c>
      <c r="D932" s="1">
        <v>59.326409305080901</v>
      </c>
      <c r="E932" s="1">
        <v>69.582447307759196</v>
      </c>
    </row>
    <row r="933" spans="1:5" ht="16.5" customHeight="1" x14ac:dyDescent="0.3">
      <c r="A933" s="1">
        <v>580.09914157901096</v>
      </c>
      <c r="B933" s="1">
        <v>41.539295524689898</v>
      </c>
      <c r="C933" s="1">
        <v>30.488516415364</v>
      </c>
      <c r="D933" s="1">
        <v>58.458791618402699</v>
      </c>
      <c r="E933" s="1">
        <v>69.509375159560193</v>
      </c>
    </row>
    <row r="934" spans="1:5" ht="16.5" customHeight="1" x14ac:dyDescent="0.3">
      <c r="A934" s="1">
        <v>580.37982339421796</v>
      </c>
      <c r="B934" s="1">
        <v>42.2742212160802</v>
      </c>
      <c r="C934" s="1">
        <v>30.464493871042599</v>
      </c>
      <c r="D934" s="1">
        <v>57.723914013944999</v>
      </c>
      <c r="E934" s="1">
        <v>69.533423752020497</v>
      </c>
    </row>
    <row r="935" spans="1:5" ht="16.5" customHeight="1" x14ac:dyDescent="0.3">
      <c r="A935" s="1">
        <v>580.66077695752199</v>
      </c>
      <c r="B935" s="1">
        <v>42.878403972495299</v>
      </c>
      <c r="C935" s="1">
        <v>30.343473044220001</v>
      </c>
      <c r="D935" s="1">
        <v>57.119774683703</v>
      </c>
      <c r="E935" s="1">
        <v>69.654467827189805</v>
      </c>
    </row>
    <row r="936" spans="1:5" ht="16.5" customHeight="1" x14ac:dyDescent="0.3">
      <c r="A936" s="1">
        <v>580.94200266376095</v>
      </c>
      <c r="B936" s="1">
        <v>43.353576731741697</v>
      </c>
      <c r="C936" s="1">
        <v>30.1257352553896</v>
      </c>
      <c r="D936" s="1">
        <v>56.644640886716097</v>
      </c>
      <c r="E936" s="1">
        <v>69.872226167549698</v>
      </c>
    </row>
    <row r="937" spans="1:5" ht="16.5" customHeight="1" x14ac:dyDescent="0.3">
      <c r="A937" s="1">
        <v>581.22350090854002</v>
      </c>
      <c r="B937" s="1">
        <v>43.701226661627402</v>
      </c>
      <c r="C937" s="1">
        <v>29.811849163733299</v>
      </c>
      <c r="D937" s="1">
        <v>56.297024991880598</v>
      </c>
      <c r="E937" s="1">
        <v>70.186129472714299</v>
      </c>
    </row>
    <row r="938" spans="1:5" ht="16.5" customHeight="1" x14ac:dyDescent="0.3">
      <c r="A938" s="1">
        <v>581.505272088232</v>
      </c>
      <c r="B938" s="1">
        <v>43.922627212024601</v>
      </c>
      <c r="C938" s="1">
        <v>29.4023788171875</v>
      </c>
      <c r="D938" s="1">
        <v>56.0756542182571</v>
      </c>
      <c r="E938" s="1">
        <v>70.595614353514307</v>
      </c>
    </row>
    <row r="939" spans="1:5" ht="16.5" customHeight="1" x14ac:dyDescent="0.3">
      <c r="A939" s="1">
        <v>581.78731659997595</v>
      </c>
      <c r="B939" s="1">
        <v>44.0186333962017</v>
      </c>
      <c r="C939" s="1">
        <v>28.898133015861699</v>
      </c>
      <c r="D939" s="1">
        <v>55.979673882816897</v>
      </c>
      <c r="E939" s="1">
        <v>71.099872316482902</v>
      </c>
    </row>
    <row r="940" spans="1:5" ht="16.5" customHeight="1" x14ac:dyDescent="0.3">
      <c r="A940" s="1">
        <v>582.06963484168398</v>
      </c>
      <c r="B940" s="1">
        <v>43.989730728219897</v>
      </c>
      <c r="C940" s="1">
        <v>28.300292108863399</v>
      </c>
      <c r="D940" s="1">
        <v>56.008598427151099</v>
      </c>
      <c r="E940" s="1">
        <v>71.697722904861806</v>
      </c>
    </row>
    <row r="941" spans="1:5" ht="16.5" customHeight="1" x14ac:dyDescent="0.3">
      <c r="A941" s="1">
        <v>582.35222721204002</v>
      </c>
      <c r="B941" s="1">
        <v>43.836081857028603</v>
      </c>
      <c r="C941" s="1">
        <v>27.610484315469499</v>
      </c>
      <c r="D941" s="1">
        <v>56.162264943628202</v>
      </c>
      <c r="E941" s="1">
        <v>72.387537550994793</v>
      </c>
    </row>
    <row r="942" spans="1:5" ht="16.5" customHeight="1" x14ac:dyDescent="0.3">
      <c r="A942" s="1">
        <v>582.63509411050404</v>
      </c>
      <c r="B942" s="1">
        <v>43.557328263974199</v>
      </c>
      <c r="C942" s="1">
        <v>26.830443105140098</v>
      </c>
      <c r="D942" s="1">
        <v>56.4410326580632</v>
      </c>
      <c r="E942" s="1">
        <v>73.167583607517102</v>
      </c>
    </row>
    <row r="943" spans="1:5" ht="16.5" customHeight="1" x14ac:dyDescent="0.3">
      <c r="A943" s="1">
        <v>582.91823593730999</v>
      </c>
      <c r="B943" s="1">
        <v>43.152789781001403</v>
      </c>
      <c r="C943" s="1">
        <v>25.962601062340401</v>
      </c>
      <c r="D943" s="1">
        <v>56.845581847975701</v>
      </c>
      <c r="E943" s="1">
        <v>74.035428634214895</v>
      </c>
    </row>
    <row r="944" spans="1:5" ht="16.5" customHeight="1" x14ac:dyDescent="0.3">
      <c r="A944" s="1">
        <v>583.20165309347306</v>
      </c>
      <c r="B944" s="1">
        <v>42.621631655905503</v>
      </c>
      <c r="C944" s="1">
        <v>25.0102766124201</v>
      </c>
      <c r="D944" s="1">
        <v>57.376746827480702</v>
      </c>
      <c r="E944" s="1">
        <v>74.987753709128299</v>
      </c>
    </row>
    <row r="945" spans="1:5" ht="16.5" customHeight="1" x14ac:dyDescent="0.3">
      <c r="A945" s="1">
        <v>583.48534598078595</v>
      </c>
      <c r="B945" s="1">
        <v>41.962549548763803</v>
      </c>
      <c r="C945" s="1">
        <v>23.977193290680301</v>
      </c>
      <c r="D945" s="1">
        <v>58.035832340877903</v>
      </c>
      <c r="E945" s="1">
        <v>76.020835839280807</v>
      </c>
    </row>
    <row r="946" spans="1:5" ht="16.5" customHeight="1" x14ac:dyDescent="0.3">
      <c r="A946" s="1">
        <v>583.76931500182502</v>
      </c>
      <c r="B946" s="1">
        <v>41.174038668050699</v>
      </c>
      <c r="C946" s="1">
        <v>22.8679750334068</v>
      </c>
      <c r="D946" s="1">
        <v>58.824343483506198</v>
      </c>
      <c r="E946" s="1">
        <v>77.130051537883105</v>
      </c>
    </row>
    <row r="947" spans="1:5" ht="16.5" customHeight="1" x14ac:dyDescent="0.3">
      <c r="A947" s="1">
        <v>584.05356055995105</v>
      </c>
      <c r="B947" s="1">
        <v>40.254646900136102</v>
      </c>
      <c r="C947" s="1">
        <v>21.688436078507699</v>
      </c>
      <c r="D947" s="1">
        <v>59.743732313197803</v>
      </c>
      <c r="E947" s="1">
        <v>78.309586600444504</v>
      </c>
    </row>
    <row r="948" spans="1:5" ht="16.5" customHeight="1" x14ac:dyDescent="0.3">
      <c r="A948" s="1">
        <v>584.33808305931097</v>
      </c>
      <c r="B948" s="1">
        <v>39.203188621927502</v>
      </c>
      <c r="C948" s="1">
        <v>20.445738774667699</v>
      </c>
      <c r="D948" s="1">
        <v>60.795184059716398</v>
      </c>
      <c r="E948" s="1">
        <v>79.552278317116901</v>
      </c>
    </row>
    <row r="949" spans="1:5" ht="16.5" customHeight="1" x14ac:dyDescent="0.3">
      <c r="A949" s="1">
        <v>584.62288290483696</v>
      </c>
      <c r="B949" s="1">
        <v>38.018213278381502</v>
      </c>
      <c r="C949" s="1">
        <v>19.147739371726502</v>
      </c>
      <c r="D949" s="1">
        <v>61.980149973413297</v>
      </c>
      <c r="E949" s="1">
        <v>80.850271422178693</v>
      </c>
    </row>
    <row r="950" spans="1:5" ht="16.5" customHeight="1" x14ac:dyDescent="0.3">
      <c r="A950" s="1">
        <v>584.90796050225504</v>
      </c>
      <c r="B950" s="1">
        <v>36.6989907422047</v>
      </c>
      <c r="C950" s="1">
        <v>17.8039991441395</v>
      </c>
      <c r="D950" s="1">
        <v>63.299360286548101</v>
      </c>
      <c r="E950" s="1">
        <v>82.194004913252101</v>
      </c>
    </row>
    <row r="951" spans="1:5" ht="16.5" customHeight="1" x14ac:dyDescent="0.3">
      <c r="A951" s="1">
        <v>585.19331625808002</v>
      </c>
      <c r="B951" s="1">
        <v>35.2458655346257</v>
      </c>
      <c r="C951" s="1">
        <v>16.4258599077958</v>
      </c>
      <c r="D951" s="1">
        <v>64.752470075434303</v>
      </c>
      <c r="E951" s="1">
        <v>83.572136634040703</v>
      </c>
    </row>
    <row r="952" spans="1:5" ht="16.5" customHeight="1" x14ac:dyDescent="0.3">
      <c r="A952" s="1">
        <v>585.47895057962205</v>
      </c>
      <c r="B952" s="1">
        <v>33.659794547786703</v>
      </c>
      <c r="C952" s="1">
        <v>15.025742087217999</v>
      </c>
      <c r="D952" s="1">
        <v>66.338522844231306</v>
      </c>
      <c r="E952" s="1">
        <v>84.972246787227704</v>
      </c>
    </row>
    <row r="953" spans="1:5" ht="16.5" customHeight="1" x14ac:dyDescent="0.3">
      <c r="A953" s="1">
        <v>585.76486387498505</v>
      </c>
      <c r="B953" s="1">
        <v>31.943144164641598</v>
      </c>
      <c r="C953" s="1">
        <v>13.6176002426874</v>
      </c>
      <c r="D953" s="1">
        <v>68.055152634361505</v>
      </c>
      <c r="E953" s="1">
        <v>86.380381450746995</v>
      </c>
    </row>
    <row r="954" spans="1:5" ht="16.5" customHeight="1" x14ac:dyDescent="0.3">
      <c r="A954" s="1">
        <v>586.05105655307204</v>
      </c>
      <c r="B954" s="1">
        <v>30.1004232055278</v>
      </c>
      <c r="C954" s="1">
        <v>12.2170795872036</v>
      </c>
      <c r="D954" s="1">
        <v>69.897850703588404</v>
      </c>
      <c r="E954" s="1">
        <v>87.780895600779004</v>
      </c>
    </row>
    <row r="955" spans="1:5" ht="16.5" customHeight="1" x14ac:dyDescent="0.3">
      <c r="A955" s="1">
        <v>586.33752902358594</v>
      </c>
      <c r="B955" s="1">
        <v>28.138842117261799</v>
      </c>
      <c r="C955" s="1">
        <v>10.841350209182201</v>
      </c>
      <c r="D955" s="1">
        <v>71.859406336629704</v>
      </c>
      <c r="E955" s="1">
        <v>89.156618893413494</v>
      </c>
    </row>
    <row r="956" spans="1:5" ht="16.5" customHeight="1" x14ac:dyDescent="0.3">
      <c r="A956" s="1">
        <v>586.62428169702901</v>
      </c>
      <c r="B956" s="1">
        <v>26.067647577751</v>
      </c>
      <c r="C956" s="1">
        <v>9.5080602023035503</v>
      </c>
      <c r="D956" s="1">
        <v>73.930573828194596</v>
      </c>
      <c r="E956" s="1">
        <v>90.489904381142196</v>
      </c>
    </row>
    <row r="957" spans="1:5" ht="16.5" customHeight="1" x14ac:dyDescent="0.3">
      <c r="A957" s="1">
        <v>586.91131498470997</v>
      </c>
      <c r="B957" s="1">
        <v>23.9000487698688</v>
      </c>
      <c r="C957" s="1">
        <v>8.2360258668475801</v>
      </c>
      <c r="D957" s="1">
        <v>76.098144396005907</v>
      </c>
      <c r="E957" s="1">
        <v>91.761936142794596</v>
      </c>
    </row>
    <row r="958" spans="1:5" ht="16.5" customHeight="1" x14ac:dyDescent="0.3">
      <c r="A958" s="1">
        <v>587.19862929873898</v>
      </c>
      <c r="B958" s="1">
        <v>21.6537931286577</v>
      </c>
      <c r="C958" s="1">
        <v>7.0447102449849899</v>
      </c>
      <c r="D958" s="1">
        <v>78.344370489419603</v>
      </c>
      <c r="E958" s="1">
        <v>92.953250837580001</v>
      </c>
    </row>
    <row r="959" spans="1:5" ht="16.5" customHeight="1" x14ac:dyDescent="0.3">
      <c r="A959" s="1">
        <v>587.486225052039</v>
      </c>
      <c r="B959" s="1">
        <v>19.3504666334889</v>
      </c>
      <c r="C959" s="1">
        <v>5.9530617246267097</v>
      </c>
      <c r="D959" s="1">
        <v>80.647666980681393</v>
      </c>
      <c r="E959" s="1">
        <v>94.044900775102207</v>
      </c>
    </row>
    <row r="960" spans="1:5" ht="16.5" customHeight="1" x14ac:dyDescent="0.3">
      <c r="A960" s="1">
        <v>587.77410265833703</v>
      </c>
      <c r="B960" s="1">
        <v>17.0166209287618</v>
      </c>
      <c r="C960" s="1">
        <v>4.9794465923338604</v>
      </c>
      <c r="D960" s="1">
        <v>82.981483134193894</v>
      </c>
      <c r="E960" s="1">
        <v>95.018520282036704</v>
      </c>
    </row>
    <row r="961" spans="1:5" ht="16.5" customHeight="1" x14ac:dyDescent="0.3">
      <c r="A961" s="1">
        <v>588.06226253217301</v>
      </c>
      <c r="B961" s="1">
        <v>14.684295423303</v>
      </c>
      <c r="C961" s="1">
        <v>4.1411560687842401</v>
      </c>
      <c r="D961" s="1">
        <v>85.313780083037798</v>
      </c>
      <c r="E961" s="1">
        <v>95.856818205853301</v>
      </c>
    </row>
    <row r="962" spans="1:5" ht="16.5" customHeight="1" x14ac:dyDescent="0.3">
      <c r="A962" s="1">
        <v>588.35070508890306</v>
      </c>
      <c r="B962" s="1">
        <v>12.390773036676601</v>
      </c>
      <c r="C962" s="1">
        <v>3.45364897504466</v>
      </c>
      <c r="D962" s="1">
        <v>87.607275179228097</v>
      </c>
      <c r="E962" s="1">
        <v>96.544335391590295</v>
      </c>
    </row>
    <row r="963" spans="1:5" ht="16.5" customHeight="1" x14ac:dyDescent="0.3">
      <c r="A963" s="1">
        <v>588.63943074469398</v>
      </c>
      <c r="B963" s="1">
        <v>10.1769271297768</v>
      </c>
      <c r="C963" s="1">
        <v>2.9296271540300198</v>
      </c>
      <c r="D963" s="1">
        <v>89.821096624630897</v>
      </c>
      <c r="E963" s="1">
        <v>97.068370902846098</v>
      </c>
    </row>
    <row r="964" spans="1:5" ht="16.5" customHeight="1" x14ac:dyDescent="0.3">
      <c r="A964" s="1">
        <v>588.92843991653399</v>
      </c>
      <c r="B964" s="1">
        <v>8.0877744230508206</v>
      </c>
      <c r="C964" s="1">
        <v>2.57903335940901</v>
      </c>
      <c r="D964" s="1">
        <v>91.910228610215498</v>
      </c>
      <c r="E964" s="1">
        <v>97.418982075443395</v>
      </c>
    </row>
    <row r="965" spans="1:5" ht="16.5" customHeight="1" x14ac:dyDescent="0.3">
      <c r="A965" s="1">
        <v>589.217733022228</v>
      </c>
      <c r="B965" s="1">
        <v>6.1708865372383803</v>
      </c>
      <c r="C965" s="1">
        <v>2.4084402505121401</v>
      </c>
      <c r="D965" s="1">
        <v>93.827099706893193</v>
      </c>
      <c r="E965" s="1">
        <v>97.589595552559999</v>
      </c>
    </row>
    <row r="966" spans="1:5" ht="16.5" customHeight="1" x14ac:dyDescent="0.3">
      <c r="A966" s="1">
        <v>589.50731048040302</v>
      </c>
      <c r="B966" s="1">
        <v>4.4732780624570401</v>
      </c>
      <c r="C966" s="1">
        <v>2.4205984106649798</v>
      </c>
      <c r="D966" s="1">
        <v>95.524696644951504</v>
      </c>
      <c r="E966" s="1">
        <v>97.577461160707003</v>
      </c>
    </row>
    <row r="967" spans="1:5" ht="16.5" customHeight="1" x14ac:dyDescent="0.3">
      <c r="A967" s="1">
        <v>589.79717271051004</v>
      </c>
      <c r="B967" s="1">
        <v>3.0400809067848602</v>
      </c>
      <c r="C967" s="1">
        <v>2.6145404597933699</v>
      </c>
      <c r="D967" s="1">
        <v>96.957888534626093</v>
      </c>
      <c r="E967" s="1">
        <v>97.383546376464295</v>
      </c>
    </row>
    <row r="968" spans="1:5" ht="16.5" customHeight="1" x14ac:dyDescent="0.3">
      <c r="A968" s="1">
        <v>590.08732013282497</v>
      </c>
      <c r="B968" s="1">
        <v>1.9120053073800201</v>
      </c>
      <c r="C968" s="1">
        <v>2.9855321064564402</v>
      </c>
      <c r="D968" s="1">
        <v>98.085965495007997</v>
      </c>
      <c r="E968" s="1">
        <v>97.012585011040201</v>
      </c>
    </row>
    <row r="969" spans="1:5" ht="16.5" customHeight="1" x14ac:dyDescent="0.3">
      <c r="A969" s="1">
        <v>590.37775316845102</v>
      </c>
      <c r="B969" s="1">
        <v>1.1224466120818899</v>
      </c>
      <c r="C969" s="1">
        <v>3.5252289710582501</v>
      </c>
      <c r="D969" s="1">
        <v>98.875532241670498</v>
      </c>
      <c r="E969" s="1">
        <v>96.472920817684994</v>
      </c>
    </row>
    <row r="970" spans="1:5" ht="16.5" customHeight="1" x14ac:dyDescent="0.3">
      <c r="A970" s="1">
        <v>590.66847223932098</v>
      </c>
      <c r="B970" s="1">
        <v>0.69504873105320497</v>
      </c>
      <c r="C970" s="1">
        <v>4.2222623217420896</v>
      </c>
      <c r="D970" s="1">
        <v>99.302945782301407</v>
      </c>
      <c r="E970" s="1">
        <v>95.775922844830603</v>
      </c>
    </row>
    <row r="971" spans="1:5" ht="16.5" customHeight="1" x14ac:dyDescent="0.3">
      <c r="A971" s="1">
        <v>590.95947776819798</v>
      </c>
      <c r="B971" s="1">
        <v>0.64250921662178495</v>
      </c>
      <c r="C971" s="1">
        <v>5.0625259803715199</v>
      </c>
      <c r="D971" s="1">
        <v>99.355508569990803</v>
      </c>
      <c r="E971" s="1">
        <v>94.935696911695601</v>
      </c>
    </row>
    <row r="972" spans="1:5" ht="16.5" customHeight="1" x14ac:dyDescent="0.3">
      <c r="A972" s="1">
        <v>591.25077017868102</v>
      </c>
      <c r="B972" s="1">
        <v>0.96526884640800004</v>
      </c>
      <c r="C972" s="1">
        <v>6.0295610807586</v>
      </c>
      <c r="D972" s="1">
        <v>99.032778765063497</v>
      </c>
      <c r="E972" s="1">
        <v>93.968700768638897</v>
      </c>
    </row>
    <row r="973" spans="1:5" ht="16.5" customHeight="1" x14ac:dyDescent="0.3">
      <c r="A973" s="1">
        <v>591.54234989520398</v>
      </c>
      <c r="B973" s="1">
        <v>1.6516293012633001</v>
      </c>
      <c r="C973" s="1">
        <v>7.1057437948631597</v>
      </c>
      <c r="D973" s="1">
        <v>98.346454898826096</v>
      </c>
      <c r="E973" s="1">
        <v>92.892558471998797</v>
      </c>
    </row>
    <row r="974" spans="1:5" ht="16.5" customHeight="1" x14ac:dyDescent="0.3">
      <c r="A974" s="1">
        <v>591.83421734303704</v>
      </c>
      <c r="B974" s="1">
        <v>2.6787290672415902</v>
      </c>
      <c r="C974" s="1">
        <v>8.2724402669355204</v>
      </c>
      <c r="D974" s="1">
        <v>97.3193979408573</v>
      </c>
      <c r="E974" s="1">
        <v>91.725903597613097</v>
      </c>
    </row>
    <row r="975" spans="1:5" ht="16.5" customHeight="1" x14ac:dyDescent="0.3">
      <c r="A975" s="1">
        <v>592.12637294829096</v>
      </c>
      <c r="B975" s="1">
        <v>4.0139477838667199</v>
      </c>
      <c r="C975" s="1">
        <v>9.5105048405481707</v>
      </c>
      <c r="D975" s="1">
        <v>95.984227027802604</v>
      </c>
      <c r="E975" s="1">
        <v>90.4878810715593</v>
      </c>
    </row>
    <row r="976" spans="1:5" ht="16.5" customHeight="1" x14ac:dyDescent="0.3">
      <c r="A976" s="1">
        <v>592.41881713791804</v>
      </c>
      <c r="B976" s="1">
        <v>5.6173478635323297</v>
      </c>
      <c r="C976" s="1">
        <v>10.801043268770099</v>
      </c>
      <c r="D976" s="1">
        <v>94.380878698245795</v>
      </c>
      <c r="E976" s="1">
        <v>89.197384678256995</v>
      </c>
    </row>
    <row r="977" spans="1:5" ht="16.5" customHeight="1" x14ac:dyDescent="0.3">
      <c r="A977" s="1">
        <v>592.71155033971604</v>
      </c>
      <c r="B977" s="1">
        <v>7.4445463523476398</v>
      </c>
      <c r="C977" s="1">
        <v>12.126010399121</v>
      </c>
      <c r="D977" s="1">
        <v>92.553735423129595</v>
      </c>
      <c r="E977" s="1">
        <v>87.872459677929498</v>
      </c>
    </row>
    <row r="978" spans="1:5" ht="16.5" customHeight="1" x14ac:dyDescent="0.3">
      <c r="A978" s="1">
        <v>593.00457298232595</v>
      </c>
      <c r="B978" s="1">
        <v>9.4487123104276307</v>
      </c>
      <c r="C978" s="1">
        <v>13.4681398037617</v>
      </c>
      <c r="D978" s="1">
        <v>90.549627130990203</v>
      </c>
      <c r="E978" s="1">
        <v>86.530372172834205</v>
      </c>
    </row>
    <row r="979" spans="1:5" ht="16.5" customHeight="1" x14ac:dyDescent="0.3">
      <c r="A979" s="1">
        <v>593.29788549523903</v>
      </c>
      <c r="B979" s="1">
        <v>11.582528278872401</v>
      </c>
      <c r="C979" s="1">
        <v>14.8110696037501</v>
      </c>
      <c r="D979" s="1">
        <v>88.415869553992295</v>
      </c>
      <c r="E979" s="1">
        <v>85.187483070829302</v>
      </c>
    </row>
    <row r="980" spans="1:5" ht="16.5" customHeight="1" x14ac:dyDescent="0.3">
      <c r="A980" s="1">
        <v>593.59148830879599</v>
      </c>
      <c r="B980" s="1">
        <v>13.8017414906681</v>
      </c>
      <c r="C980" s="1">
        <v>16.1404685222038</v>
      </c>
      <c r="D980" s="1">
        <v>86.196715395797298</v>
      </c>
      <c r="E980" s="1">
        <v>83.858124128472298</v>
      </c>
    </row>
    <row r="981" spans="1:5" ht="16.5" customHeight="1" x14ac:dyDescent="0.3">
      <c r="A981" s="1">
        <v>593.88538185418997</v>
      </c>
      <c r="B981" s="1">
        <v>16.065032985387301</v>
      </c>
      <c r="C981" s="1">
        <v>17.443158780344199</v>
      </c>
      <c r="D981" s="1">
        <v>83.933482833982396</v>
      </c>
      <c r="E981" s="1">
        <v>82.555472915265895</v>
      </c>
    </row>
    <row r="982" spans="1:5" ht="16.5" customHeight="1" x14ac:dyDescent="0.3">
      <c r="A982" s="1">
        <v>594.17956656346803</v>
      </c>
      <c r="B982" s="1">
        <v>18.3351219797418</v>
      </c>
      <c r="C982" s="1">
        <v>18.7072894780434</v>
      </c>
      <c r="D982" s="1">
        <v>81.663451547963902</v>
      </c>
      <c r="E982" s="1">
        <v>81.291379756967302</v>
      </c>
    </row>
    <row r="983" spans="1:5" ht="16.5" customHeight="1" x14ac:dyDescent="0.3">
      <c r="A983" s="1">
        <v>594.47404286953304</v>
      </c>
      <c r="B983" s="1">
        <v>20.580124327465398</v>
      </c>
      <c r="C983" s="1">
        <v>19.922752720874001</v>
      </c>
      <c r="D983" s="1">
        <v>79.418505313512</v>
      </c>
      <c r="E983" s="1">
        <v>80.075952566485995</v>
      </c>
    </row>
    <row r="984" spans="1:5" ht="16.5" customHeight="1" x14ac:dyDescent="0.3">
      <c r="A984" s="1">
        <v>594.76881120614803</v>
      </c>
      <c r="B984" s="1">
        <v>22.773281229298501</v>
      </c>
      <c r="C984" s="1">
        <v>21.080884447929002</v>
      </c>
      <c r="D984" s="1">
        <v>77.225402766560805</v>
      </c>
      <c r="E984" s="1">
        <v>78.917855550890906</v>
      </c>
    </row>
    <row r="985" spans="1:5" ht="16.5" customHeight="1" x14ac:dyDescent="0.3">
      <c r="A985" s="1">
        <v>595.06387200793699</v>
      </c>
      <c r="B985" s="1">
        <v>24.892362035109901</v>
      </c>
      <c r="C985" s="1">
        <v>22.174163671550598</v>
      </c>
      <c r="D985" s="1">
        <v>75.106374079010394</v>
      </c>
      <c r="E985" s="1">
        <v>77.824609481621593</v>
      </c>
    </row>
    <row r="986" spans="1:5" ht="16.5" customHeight="1" x14ac:dyDescent="0.3">
      <c r="A986" s="1">
        <v>595.359225710386</v>
      </c>
      <c r="B986" s="1">
        <v>26.919497977797</v>
      </c>
      <c r="C986" s="1">
        <v>23.196209810418001</v>
      </c>
      <c r="D986" s="1">
        <v>73.079287434160406</v>
      </c>
      <c r="E986" s="1">
        <v>76.802594546868093</v>
      </c>
    </row>
    <row r="987" spans="1:5" ht="16.5" customHeight="1" x14ac:dyDescent="0.3">
      <c r="A987" s="1">
        <v>595.65487274984503</v>
      </c>
      <c r="B987" s="1">
        <v>28.841530452678899</v>
      </c>
      <c r="C987" s="1">
        <v>24.142021832076399</v>
      </c>
      <c r="D987" s="1">
        <v>71.157301768653994</v>
      </c>
      <c r="E987" s="1">
        <v>75.856812215669294</v>
      </c>
    </row>
    <row r="988" spans="1:5" ht="16.5" customHeight="1" x14ac:dyDescent="0.3">
      <c r="A988" s="1">
        <v>595.95081356353296</v>
      </c>
      <c r="B988" s="1">
        <v>30.648359561244401</v>
      </c>
      <c r="C988" s="1">
        <v>25.007342800911399</v>
      </c>
      <c r="D988" s="1">
        <v>69.350516876238999</v>
      </c>
      <c r="E988" s="1">
        <v>74.991519399564297</v>
      </c>
    </row>
    <row r="989" spans="1:5" ht="16.5" customHeight="1" x14ac:dyDescent="0.3">
      <c r="A989" s="1">
        <v>596.24704858953703</v>
      </c>
      <c r="B989" s="1">
        <v>32.3324962568187</v>
      </c>
      <c r="C989" s="1">
        <v>25.788614881535999</v>
      </c>
      <c r="D989" s="1">
        <v>67.666421303566693</v>
      </c>
      <c r="E989" s="1">
        <v>74.2102734662854</v>
      </c>
    </row>
    <row r="990" spans="1:5" ht="16.5" customHeight="1" x14ac:dyDescent="0.3">
      <c r="A990" s="1">
        <v>596.54357826681598</v>
      </c>
      <c r="B990" s="1">
        <v>33.8894856462977</v>
      </c>
      <c r="C990" s="1">
        <v>26.483236389832999</v>
      </c>
      <c r="D990" s="1">
        <v>66.109470322669694</v>
      </c>
      <c r="E990" s="1">
        <v>73.515676482336005</v>
      </c>
    </row>
    <row r="991" spans="1:5" ht="16.5" customHeight="1" x14ac:dyDescent="0.3">
      <c r="A991" s="1">
        <v>596.84040303520305</v>
      </c>
      <c r="B991" s="1">
        <v>35.316533165196702</v>
      </c>
      <c r="C991" s="1">
        <v>27.0890848186082</v>
      </c>
      <c r="D991" s="1">
        <v>64.682458615242993</v>
      </c>
      <c r="E991" s="1">
        <v>72.909851060498298</v>
      </c>
    </row>
    <row r="992" spans="1:5" ht="16.5" customHeight="1" x14ac:dyDescent="0.3">
      <c r="A992" s="1">
        <v>597.13752333540799</v>
      </c>
      <c r="B992" s="1">
        <v>36.6121242896401</v>
      </c>
      <c r="C992" s="1">
        <v>27.604470581823001</v>
      </c>
      <c r="D992" s="1">
        <v>63.386900531357902</v>
      </c>
      <c r="E992" s="1">
        <v>72.394486570453907</v>
      </c>
    </row>
    <row r="993" spans="1:5" ht="16.5" customHeight="1" x14ac:dyDescent="0.3">
      <c r="A993" s="1">
        <v>597.43493960901503</v>
      </c>
      <c r="B993" s="1">
        <v>37.775999903620701</v>
      </c>
      <c r="C993" s="1">
        <v>28.028173316060698</v>
      </c>
      <c r="D993" s="1">
        <v>62.223055233747402</v>
      </c>
      <c r="E993" s="1">
        <v>71.970803371540597</v>
      </c>
    </row>
    <row r="994" spans="1:5" ht="16.5" customHeight="1" x14ac:dyDescent="0.3">
      <c r="A994" s="1">
        <v>597.73265229849301</v>
      </c>
      <c r="B994" s="1">
        <v>38.808811124145798</v>
      </c>
      <c r="C994" s="1">
        <v>28.359325290708501</v>
      </c>
      <c r="D994" s="1">
        <v>61.190271949593701</v>
      </c>
      <c r="E994" s="1">
        <v>71.639669505941697</v>
      </c>
    </row>
    <row r="995" spans="1:5" ht="16.5" customHeight="1" x14ac:dyDescent="0.3">
      <c r="A995" s="1">
        <v>598.03066184718898</v>
      </c>
      <c r="B995" s="1">
        <v>39.711539804766304</v>
      </c>
      <c r="C995" s="1">
        <v>28.597285025483799</v>
      </c>
      <c r="D995" s="1">
        <v>60.287568865648403</v>
      </c>
      <c r="E995" s="1">
        <v>71.401726441176194</v>
      </c>
    </row>
    <row r="996" spans="1:5" ht="16.5" customHeight="1" x14ac:dyDescent="0.3">
      <c r="A996" s="1">
        <v>598.32896869933904</v>
      </c>
      <c r="B996" s="1">
        <v>40.485387275890197</v>
      </c>
      <c r="C996" s="1">
        <v>28.741673121563</v>
      </c>
      <c r="D996" s="1">
        <v>59.513744397862602</v>
      </c>
      <c r="E996" s="1">
        <v>71.257353232499895</v>
      </c>
    </row>
    <row r="997" spans="1:5" ht="16.5" customHeight="1" x14ac:dyDescent="0.3">
      <c r="A997" s="1">
        <v>598.62757330006195</v>
      </c>
      <c r="B997" s="1">
        <v>41.131942622151698</v>
      </c>
      <c r="C997" s="1">
        <v>28.792288277623499</v>
      </c>
      <c r="D997" s="1">
        <v>58.867209952064798</v>
      </c>
      <c r="E997" s="1">
        <v>71.206751661764699</v>
      </c>
    </row>
    <row r="998" spans="1:5" ht="16.5" customHeight="1" x14ac:dyDescent="0.3">
      <c r="A998" s="1">
        <v>598.92647609536903</v>
      </c>
      <c r="B998" s="1">
        <v>41.652597611854397</v>
      </c>
      <c r="C998" s="1">
        <v>28.749089755895401</v>
      </c>
      <c r="D998" s="1">
        <v>58.346573846949703</v>
      </c>
      <c r="E998" s="1">
        <v>71.249962511393306</v>
      </c>
    </row>
    <row r="999" spans="1:5" ht="16.5" customHeight="1" x14ac:dyDescent="0.3">
      <c r="A999" s="1">
        <v>599.22567753215901</v>
      </c>
      <c r="B999" s="1">
        <v>42.048595757741701</v>
      </c>
      <c r="C999" s="1">
        <v>28.612285685931301</v>
      </c>
      <c r="D999" s="1">
        <v>57.950592349063001</v>
      </c>
      <c r="E999" s="1">
        <v>71.386777348055006</v>
      </c>
    </row>
    <row r="1000" spans="1:5" ht="16.5" customHeight="1" x14ac:dyDescent="0.3">
      <c r="A1000" s="1">
        <v>599.52517805822799</v>
      </c>
      <c r="B1000" s="1">
        <v>42.321066524463198</v>
      </c>
      <c r="C1000" s="1">
        <v>28.3821663132459</v>
      </c>
      <c r="D1000" s="1">
        <v>57.678136285299097</v>
      </c>
      <c r="E1000" s="1">
        <v>71.616906210374793</v>
      </c>
    </row>
    <row r="1001" spans="1:5" ht="16.5" customHeight="1" x14ac:dyDescent="0.3">
      <c r="A1001" s="1">
        <v>599.82497812226495</v>
      </c>
      <c r="B1001" s="1">
        <v>42.470816988259699</v>
      </c>
      <c r="C1001" s="1">
        <v>28.0592036255923</v>
      </c>
      <c r="D1001" s="1">
        <v>57.528398754020301</v>
      </c>
      <c r="E1001" s="1">
        <v>71.9398772744741</v>
      </c>
    </row>
    <row r="1002" spans="1:5" ht="16.5" customHeight="1" x14ac:dyDescent="0.3">
      <c r="A1002" s="1">
        <v>600.12507817385904</v>
      </c>
      <c r="B1002" s="1">
        <v>42.498365119977102</v>
      </c>
      <c r="C1002" s="1">
        <v>27.644184567323201</v>
      </c>
      <c r="D1002" s="1">
        <v>57.5008616942294</v>
      </c>
      <c r="E1002" s="1">
        <v>72.354903459993096</v>
      </c>
    </row>
    <row r="1003" spans="1:5" ht="16.5" customHeight="1" x14ac:dyDescent="0.3">
      <c r="A1003" s="1">
        <v>600.42547866349605</v>
      </c>
      <c r="B1003" s="1">
        <v>42.403935098190601</v>
      </c>
      <c r="C1003" s="1">
        <v>27.138147996536699</v>
      </c>
      <c r="D1003" s="1">
        <v>57.595300928926498</v>
      </c>
      <c r="E1003" s="1">
        <v>72.860945884898001</v>
      </c>
    </row>
    <row r="1004" spans="1:5" ht="16.5" customHeight="1" x14ac:dyDescent="0.3">
      <c r="A1004" s="1">
        <v>600.72618004256901</v>
      </c>
      <c r="B1004" s="1">
        <v>42.187348227309698</v>
      </c>
      <c r="C1004" s="1">
        <v>26.542297533907298</v>
      </c>
      <c r="D1004" s="1">
        <v>57.811895436684303</v>
      </c>
      <c r="E1004" s="1">
        <v>73.456801247072093</v>
      </c>
    </row>
    <row r="1005" spans="1:5" ht="16.5" customHeight="1" x14ac:dyDescent="0.3">
      <c r="A1005" s="1">
        <v>601.02718276337202</v>
      </c>
      <c r="B1005" s="1">
        <v>41.848150497983902</v>
      </c>
      <c r="C1005" s="1">
        <v>25.858333731898199</v>
      </c>
      <c r="D1005" s="1">
        <v>58.151099247996697</v>
      </c>
      <c r="E1005" s="1">
        <v>74.140769014247795</v>
      </c>
    </row>
    <row r="1006" spans="1:5" ht="16.5" customHeight="1" x14ac:dyDescent="0.3">
      <c r="A1006" s="1">
        <v>601.328487279108</v>
      </c>
      <c r="B1006" s="1">
        <v>41.385761699487297</v>
      </c>
      <c r="C1006" s="1">
        <v>25.088622693347499</v>
      </c>
      <c r="D1006" s="1">
        <v>58.613492318625802</v>
      </c>
      <c r="E1006" s="1">
        <v>74.9104827807747</v>
      </c>
    </row>
    <row r="1007" spans="1:5" ht="16.5" customHeight="1" x14ac:dyDescent="0.3">
      <c r="A1007" s="1">
        <v>601.63009404388697</v>
      </c>
      <c r="B1007" s="1">
        <v>40.799081856026802</v>
      </c>
      <c r="C1007" s="1">
        <v>24.235658505430099</v>
      </c>
      <c r="D1007" s="1">
        <v>59.200175007051598</v>
      </c>
      <c r="E1007" s="1">
        <v>75.7634489274879</v>
      </c>
    </row>
    <row r="1008" spans="1:5" ht="16.5" customHeight="1" x14ac:dyDescent="0.3">
      <c r="A1008" s="1">
        <v>601.93200351273401</v>
      </c>
      <c r="B1008" s="1">
        <v>40.086968860820903</v>
      </c>
      <c r="C1008" s="1">
        <v>23.302792962120101</v>
      </c>
      <c r="D1008" s="1">
        <v>59.912289465100002</v>
      </c>
      <c r="E1008" s="1">
        <v>76.696315734517995</v>
      </c>
    </row>
    <row r="1009" spans="1:5" ht="16.5" customHeight="1" x14ac:dyDescent="0.3">
      <c r="A1009" s="1">
        <v>602.23421614158406</v>
      </c>
      <c r="B1009" s="1">
        <v>39.2484382499944</v>
      </c>
      <c r="C1009" s="1">
        <v>22.2943916082308</v>
      </c>
      <c r="D1009" s="1">
        <v>60.750819914997201</v>
      </c>
      <c r="E1009" s="1">
        <v>77.704717393425696</v>
      </c>
    </row>
    <row r="1010" spans="1:5" ht="16.5" customHeight="1" x14ac:dyDescent="0.3">
      <c r="A1010" s="1">
        <v>602.53673238729095</v>
      </c>
      <c r="B1010" s="1">
        <v>38.282229179781901</v>
      </c>
      <c r="C1010" s="1">
        <v>21.215304889043299</v>
      </c>
      <c r="D1010" s="1">
        <v>61.717027440608597</v>
      </c>
      <c r="E1010" s="1">
        <v>78.783803781307597</v>
      </c>
    </row>
    <row r="1011" spans="1:5" ht="16.5" customHeight="1" x14ac:dyDescent="0.3">
      <c r="A1011" s="1">
        <v>602.83955270762704</v>
      </c>
      <c r="B1011" s="1">
        <v>37.1873294364052</v>
      </c>
      <c r="C1011" s="1">
        <v>20.071455393278601</v>
      </c>
      <c r="D1011" s="1">
        <v>62.811924384584003</v>
      </c>
      <c r="E1011" s="1">
        <v>79.927652503347502</v>
      </c>
    </row>
    <row r="1012" spans="1:5" ht="16.5" customHeight="1" x14ac:dyDescent="0.3">
      <c r="A1012" s="1">
        <v>603.14267756128197</v>
      </c>
      <c r="B1012" s="1">
        <v>35.963361129930497</v>
      </c>
      <c r="C1012" s="1">
        <v>18.870115505339999</v>
      </c>
      <c r="D1012" s="1">
        <v>64.035888513096694</v>
      </c>
      <c r="E1012" s="1">
        <v>81.128991069508203</v>
      </c>
    </row>
    <row r="1013" spans="1:5" ht="16.5" customHeight="1" x14ac:dyDescent="0.3">
      <c r="A1013" s="1">
        <v>603.446107407873</v>
      </c>
      <c r="B1013" s="1">
        <v>34.610458112569901</v>
      </c>
      <c r="C1013" s="1">
        <v>17.619640097121799</v>
      </c>
      <c r="D1013" s="1">
        <v>65.388786000216399</v>
      </c>
      <c r="E1013" s="1">
        <v>82.379464684956403</v>
      </c>
    </row>
    <row r="1014" spans="1:5" ht="16.5" customHeight="1" x14ac:dyDescent="0.3">
      <c r="A1014" s="1">
        <v>603.74984270794005</v>
      </c>
      <c r="B1014" s="1">
        <v>33.129394933834803</v>
      </c>
      <c r="C1014" s="1">
        <v>16.329460581383</v>
      </c>
      <c r="D1014" s="1">
        <v>66.869842556955703</v>
      </c>
      <c r="E1014" s="1">
        <v>83.669642290627905</v>
      </c>
    </row>
    <row r="1015" spans="1:5" ht="16.5" customHeight="1" x14ac:dyDescent="0.3">
      <c r="A1015" s="1">
        <v>604.05388392295094</v>
      </c>
      <c r="B1015" s="1">
        <v>31.522446501978902</v>
      </c>
      <c r="C1015" s="1">
        <v>15.0106257716989</v>
      </c>
      <c r="D1015" s="1">
        <v>68.476783287064904</v>
      </c>
      <c r="E1015" s="1">
        <v>84.988475124204598</v>
      </c>
    </row>
    <row r="1016" spans="1:5" ht="16.5" customHeight="1" x14ac:dyDescent="0.3">
      <c r="A1016" s="1">
        <v>604.35823151530406</v>
      </c>
      <c r="B1016" s="1">
        <v>29.793752556766901</v>
      </c>
      <c r="C1016" s="1">
        <v>13.6757529247447</v>
      </c>
      <c r="D1016" s="1">
        <v>70.205468289363594</v>
      </c>
      <c r="E1016" s="1">
        <v>86.323345770930004</v>
      </c>
    </row>
    <row r="1017" spans="1:5" ht="16.5" customHeight="1" x14ac:dyDescent="0.3">
      <c r="A1017" s="1">
        <v>604.66288594832997</v>
      </c>
      <c r="B1017" s="1">
        <v>27.948764617565001</v>
      </c>
      <c r="C1017" s="1">
        <v>12.3382613744501</v>
      </c>
      <c r="D1017" s="1">
        <v>72.050446465135195</v>
      </c>
      <c r="E1017" s="1">
        <v>87.660835406041301</v>
      </c>
    </row>
    <row r="1018" spans="1:5" ht="16.5" customHeight="1" x14ac:dyDescent="0.3">
      <c r="A1018" s="1">
        <v>604.96784768629402</v>
      </c>
      <c r="B1018" s="1">
        <v>25.995803905834499</v>
      </c>
      <c r="C1018" s="1">
        <v>11.0131640990045</v>
      </c>
      <c r="D1018" s="1">
        <v>74.003396730013094</v>
      </c>
      <c r="E1018" s="1">
        <v>88.985931203744997</v>
      </c>
    </row>
    <row r="1019" spans="1:5" ht="16.5" customHeight="1" x14ac:dyDescent="0.3">
      <c r="A1019" s="1">
        <v>605.27311719439899</v>
      </c>
      <c r="B1019" s="1">
        <v>23.9467051401571</v>
      </c>
      <c r="C1019" s="1">
        <v>9.7169257232047794</v>
      </c>
      <c r="D1019" s="1">
        <v>76.052484166108897</v>
      </c>
      <c r="E1019" s="1">
        <v>90.282168286323198</v>
      </c>
    </row>
    <row r="1020" spans="1:5" ht="16.5" customHeight="1" x14ac:dyDescent="0.3">
      <c r="A1020" s="1">
        <v>605.57869493878604</v>
      </c>
      <c r="B1020" s="1">
        <v>21.815851934705702</v>
      </c>
      <c r="C1020" s="1">
        <v>8.4662906702648506</v>
      </c>
      <c r="D1020" s="1">
        <v>78.1833256530347</v>
      </c>
      <c r="E1020" s="1">
        <v>91.532802736226401</v>
      </c>
    </row>
    <row r="1021" spans="1:5" ht="16.5" customHeight="1" x14ac:dyDescent="0.3">
      <c r="A1021" s="1">
        <v>605.88458138653903</v>
      </c>
      <c r="B1021" s="1">
        <v>19.621937105980098</v>
      </c>
      <c r="C1021" s="1">
        <v>7.2788632473883998</v>
      </c>
      <c r="D1021" s="1">
        <v>80.377228641861606</v>
      </c>
      <c r="E1021" s="1">
        <v>92.720230448840198</v>
      </c>
    </row>
    <row r="1022" spans="1:5" ht="16.5" customHeight="1" x14ac:dyDescent="0.3">
      <c r="A1022" s="1">
        <v>606.19077700568505</v>
      </c>
      <c r="B1022" s="1">
        <v>17.3884249341932</v>
      </c>
      <c r="C1022" s="1">
        <v>6.1726842716535</v>
      </c>
      <c r="D1022" s="1">
        <v>82.610728848387296</v>
      </c>
      <c r="E1022" s="1">
        <v>93.826410470823603</v>
      </c>
    </row>
    <row r="1023" spans="1:5" ht="16.5" customHeight="1" x14ac:dyDescent="0.3">
      <c r="A1023" s="1">
        <v>606.49728226520006</v>
      </c>
      <c r="B1023" s="1">
        <v>15.1428165753518</v>
      </c>
      <c r="C1023" s="1">
        <v>5.1652562291469897</v>
      </c>
      <c r="D1023" s="1">
        <v>84.856325496158107</v>
      </c>
      <c r="E1023" s="1">
        <v>94.833840558137993</v>
      </c>
    </row>
    <row r="1024" spans="1:5" ht="16.5" customHeight="1" x14ac:dyDescent="0.3">
      <c r="A1024" s="1">
        <v>606.804097635007</v>
      </c>
      <c r="B1024" s="1">
        <v>12.917102713012699</v>
      </c>
      <c r="C1024" s="1">
        <v>4.2733218924063801</v>
      </c>
      <c r="D1024" s="1">
        <v>87.082028382577107</v>
      </c>
      <c r="E1024" s="1">
        <v>95.725778232777699</v>
      </c>
    </row>
    <row r="1025" spans="1:5" ht="16.5" customHeight="1" x14ac:dyDescent="0.3">
      <c r="A1025" s="1">
        <v>607.11122358598004</v>
      </c>
      <c r="B1025" s="1">
        <v>10.748010853379901</v>
      </c>
      <c r="C1025" s="1">
        <v>3.5125245238860501</v>
      </c>
      <c r="D1025" s="1">
        <v>89.2511101932092</v>
      </c>
      <c r="E1025" s="1">
        <v>96.486580172678501</v>
      </c>
    </row>
    <row r="1026" spans="1:5" ht="16.5" customHeight="1" x14ac:dyDescent="0.3">
      <c r="A1026" s="1">
        <v>607.41866058994799</v>
      </c>
      <c r="B1026" s="1">
        <v>8.6758381838770902</v>
      </c>
      <c r="C1026" s="1">
        <v>2.89660492667943</v>
      </c>
      <c r="D1026" s="1">
        <v>91.323273973151004</v>
      </c>
      <c r="E1026" s="1">
        <v>97.1025055258945</v>
      </c>
    </row>
    <row r="1027" spans="1:5" ht="16.5" customHeight="1" x14ac:dyDescent="0.3">
      <c r="A1027" s="1">
        <v>607.72640911969597</v>
      </c>
      <c r="B1027" s="1">
        <v>6.7429716494256304</v>
      </c>
      <c r="C1027" s="1">
        <v>2.4368053259809299</v>
      </c>
      <c r="D1027" s="1">
        <v>93.2561334276309</v>
      </c>
      <c r="E1027" s="1">
        <v>97.562312409503505</v>
      </c>
    </row>
    <row r="1028" spans="1:5" ht="16.5" customHeight="1" x14ac:dyDescent="0.3">
      <c r="A1028" s="1">
        <v>608.03446964896705</v>
      </c>
      <c r="B1028" s="1">
        <v>4.9933393345985904</v>
      </c>
      <c r="C1028" s="1">
        <v>2.1417260289158699</v>
      </c>
      <c r="D1028" s="1">
        <v>95.005760787187896</v>
      </c>
      <c r="E1028" s="1">
        <v>97.857400492440803</v>
      </c>
    </row>
    <row r="1029" spans="1:5" ht="16.5" customHeight="1" x14ac:dyDescent="0.3">
      <c r="A1029" s="1">
        <v>608.34284265246595</v>
      </c>
      <c r="B1029" s="1">
        <v>3.4703272660948099</v>
      </c>
      <c r="C1029" s="1">
        <v>2.01681659135637</v>
      </c>
      <c r="D1029" s="1">
        <v>96.528770002010603</v>
      </c>
      <c r="E1029" s="1">
        <v>97.9823198676646</v>
      </c>
    </row>
    <row r="1030" spans="1:5" ht="16.5" customHeight="1" x14ac:dyDescent="0.3">
      <c r="A1030" s="1">
        <v>608.65152860586102</v>
      </c>
      <c r="B1030" s="1">
        <v>2.2136908109288398</v>
      </c>
      <c r="C1030" s="1">
        <v>2.0640500904599901</v>
      </c>
      <c r="D1030" s="1">
        <v>97.785406394030204</v>
      </c>
      <c r="E1030" s="1">
        <v>97.9350978154079</v>
      </c>
    </row>
    <row r="1031" spans="1:5" ht="16.5" customHeight="1" x14ac:dyDescent="0.3">
      <c r="A1031" s="1">
        <v>608.96052798578501</v>
      </c>
      <c r="B1031" s="1">
        <v>1.25842671206879</v>
      </c>
      <c r="C1031" s="1">
        <v>2.2820384037750898</v>
      </c>
      <c r="D1031" s="1">
        <v>98.740673448806803</v>
      </c>
      <c r="E1031" s="1">
        <v>97.717122392635204</v>
      </c>
    </row>
    <row r="1032" spans="1:5" ht="16.5" customHeight="1" x14ac:dyDescent="0.3">
      <c r="A1032" s="1">
        <v>609.26984126984098</v>
      </c>
      <c r="B1032" s="1">
        <v>0.63226912014515102</v>
      </c>
      <c r="C1032" s="1">
        <v>2.6659097503226001</v>
      </c>
      <c r="D1032" s="1">
        <v>99.366836761114101</v>
      </c>
      <c r="E1032" s="1">
        <v>97.333264915049398</v>
      </c>
    </row>
    <row r="1033" spans="1:5" ht="16.5" customHeight="1" x14ac:dyDescent="0.3">
      <c r="A1033" s="1">
        <v>609.57946893660301</v>
      </c>
      <c r="B1033" s="1">
        <v>0.35338199420980199</v>
      </c>
      <c r="C1033" s="1">
        <v>3.2076957724597799</v>
      </c>
      <c r="D1033" s="1">
        <v>99.645732762035706</v>
      </c>
      <c r="E1033" s="1">
        <v>96.791493943013094</v>
      </c>
    </row>
    <row r="1034" spans="1:5" ht="16.5" customHeight="1" x14ac:dyDescent="0.3">
      <c r="A1034" s="1">
        <v>609.88941146561604</v>
      </c>
      <c r="B1034" s="1">
        <v>0.429663935560338</v>
      </c>
      <c r="C1034" s="1">
        <v>3.8965832385905399</v>
      </c>
      <c r="D1034" s="1">
        <v>99.569462865052898</v>
      </c>
      <c r="E1034" s="1">
        <v>96.102622626237405</v>
      </c>
    </row>
    <row r="1035" spans="1:5" ht="16.5" customHeight="1" x14ac:dyDescent="0.3">
      <c r="A1035" s="1">
        <v>610.19966933740295</v>
      </c>
      <c r="B1035" s="1">
        <v>0.85790403718783204</v>
      </c>
      <c r="C1035" s="1">
        <v>4.7192023501601099</v>
      </c>
      <c r="D1035" s="1">
        <v>99.141237549084096</v>
      </c>
      <c r="E1035" s="1">
        <v>95.280020352664295</v>
      </c>
    </row>
    <row r="1036" spans="1:5" ht="16.5" customHeight="1" x14ac:dyDescent="0.3">
      <c r="A1036" s="1">
        <v>610.51024303346503</v>
      </c>
      <c r="B1036" s="1">
        <v>1.62408498713034</v>
      </c>
      <c r="C1036" s="1">
        <v>5.6604100823017296</v>
      </c>
      <c r="D1036" s="1">
        <v>98.375074023956898</v>
      </c>
      <c r="E1036" s="1">
        <v>94.338830106704293</v>
      </c>
    </row>
    <row r="1037" spans="1:5" ht="16.5" customHeight="1" x14ac:dyDescent="0.3">
      <c r="A1037" s="1">
        <v>610.82113303628296</v>
      </c>
      <c r="B1037" s="1">
        <v>2.7045145089317399</v>
      </c>
      <c r="C1037" s="1">
        <v>6.70374253507436</v>
      </c>
      <c r="D1037" s="1">
        <v>97.294664418641503</v>
      </c>
      <c r="E1037" s="1">
        <v>93.295515767504796</v>
      </c>
    </row>
    <row r="1038" spans="1:5" ht="16.5" customHeight="1" x14ac:dyDescent="0.3">
      <c r="A1038" s="1">
        <v>611.13233982932104</v>
      </c>
      <c r="B1038" s="1">
        <v>4.0671609726863496</v>
      </c>
      <c r="C1038" s="1">
        <v>7.8317249990921498</v>
      </c>
      <c r="D1038" s="1">
        <v>95.932039822202299</v>
      </c>
      <c r="E1038" s="1">
        <v>92.167551719509802</v>
      </c>
    </row>
    <row r="1039" spans="1:5" ht="16.5" customHeight="1" x14ac:dyDescent="0.3">
      <c r="A1039" s="1">
        <v>611.44386389703095</v>
      </c>
      <c r="B1039" s="1">
        <v>5.6739075139098398</v>
      </c>
      <c r="C1039" s="1">
        <v>9.0266095879648294</v>
      </c>
      <c r="D1039" s="1">
        <v>94.325316644666003</v>
      </c>
      <c r="E1039" s="1">
        <v>90.972685638310395</v>
      </c>
    </row>
    <row r="1040" spans="1:5" ht="16.5" customHeight="1" x14ac:dyDescent="0.3">
      <c r="A1040" s="1">
        <v>611.75570572485003</v>
      </c>
      <c r="B1040" s="1">
        <v>7.4831081555530803</v>
      </c>
      <c r="C1040" s="1">
        <v>10.2709905378049</v>
      </c>
      <c r="D1040" s="1">
        <v>92.516140690814595</v>
      </c>
      <c r="E1040" s="1">
        <v>89.728323353165294</v>
      </c>
    </row>
    <row r="1041" spans="1:5" ht="16.5" customHeight="1" x14ac:dyDescent="0.3">
      <c r="A1041" s="1">
        <v>612.06786579920902</v>
      </c>
      <c r="B1041" s="1">
        <v>9.4512036373836708</v>
      </c>
      <c r="C1041" s="1">
        <v>11.5477838327218</v>
      </c>
      <c r="D1041" s="1">
        <v>90.548070728349401</v>
      </c>
      <c r="E1041" s="1">
        <v>88.451548662437901</v>
      </c>
    </row>
    <row r="1042" spans="1:5" ht="16.5" customHeight="1" x14ac:dyDescent="0.3">
      <c r="A1042" s="1">
        <v>612.38034460752999</v>
      </c>
      <c r="B1042" s="1">
        <v>11.5347930314416</v>
      </c>
      <c r="C1042" s="1">
        <v>12.840647196230099</v>
      </c>
      <c r="D1042" s="1">
        <v>88.464507091568706</v>
      </c>
      <c r="E1042" s="1">
        <v>87.158703523241996</v>
      </c>
    </row>
    <row r="1043" spans="1:5" ht="16.5" customHeight="1" x14ac:dyDescent="0.3">
      <c r="A1043" s="1">
        <v>612.69314263823298</v>
      </c>
      <c r="B1043" s="1">
        <v>13.693134835366299</v>
      </c>
      <c r="C1043" s="1">
        <v>14.1347056589281</v>
      </c>
      <c r="D1043" s="1">
        <v>86.306191229196898</v>
      </c>
      <c r="E1043" s="1">
        <v>85.864663064622505</v>
      </c>
    </row>
    <row r="1044" spans="1:5" ht="16.5" customHeight="1" x14ac:dyDescent="0.3">
      <c r="A1044" s="1">
        <v>613.00626038073301</v>
      </c>
      <c r="B1044" s="1">
        <v>15.888336243423501</v>
      </c>
      <c r="C1044" s="1">
        <v>15.416098056826099</v>
      </c>
      <c r="D1044" s="1">
        <v>84.111015625131401</v>
      </c>
      <c r="E1044" s="1">
        <v>84.583288343223302</v>
      </c>
    </row>
    <row r="1045" spans="1:5" ht="16.5" customHeight="1" x14ac:dyDescent="0.3">
      <c r="A1045" s="1">
        <v>613.31969832545099</v>
      </c>
      <c r="B1045" s="1">
        <v>18.086047829121899</v>
      </c>
      <c r="C1045" s="1">
        <v>16.672048654352899</v>
      </c>
      <c r="D1045" s="1">
        <v>81.913329120129305</v>
      </c>
      <c r="E1045" s="1">
        <v>83.327354707080303</v>
      </c>
    </row>
    <row r="1046" spans="1:5" ht="16.5" customHeight="1" x14ac:dyDescent="0.3">
      <c r="A1046" s="1">
        <v>613.633456963806</v>
      </c>
      <c r="B1046" s="1">
        <v>20.257345526100899</v>
      </c>
      <c r="C1046" s="1">
        <v>17.891677577208601</v>
      </c>
      <c r="D1046" s="1">
        <v>79.742055897857099</v>
      </c>
      <c r="E1046" s="1">
        <v>82.107742275209802</v>
      </c>
    </row>
    <row r="1047" spans="1:5" ht="16.5" customHeight="1" x14ac:dyDescent="0.3">
      <c r="A1047" s="1">
        <v>613.94753678822804</v>
      </c>
      <c r="B1047" s="1">
        <v>22.377340524186302</v>
      </c>
      <c r="C1047" s="1">
        <v>19.065180317409499</v>
      </c>
      <c r="D1047" s="1">
        <v>77.622084590227203</v>
      </c>
      <c r="E1047" s="1">
        <v>80.934255496485093</v>
      </c>
    </row>
    <row r="1048" spans="1:5" ht="16.5" customHeight="1" x14ac:dyDescent="0.3">
      <c r="A1048" s="1">
        <v>614.26193829215197</v>
      </c>
      <c r="B1048" s="1">
        <v>24.425157843020202</v>
      </c>
      <c r="C1048" s="1">
        <v>20.183864808604302</v>
      </c>
      <c r="D1048" s="1">
        <v>75.574289797320802</v>
      </c>
      <c r="E1048" s="1">
        <v>79.815586149831503</v>
      </c>
    </row>
    <row r="1049" spans="1:5" ht="16.5" customHeight="1" x14ac:dyDescent="0.3">
      <c r="A1049" s="1">
        <v>614.57666197002698</v>
      </c>
      <c r="B1049" s="1">
        <v>26.384701488952398</v>
      </c>
      <c r="C1049" s="1">
        <v>21.240613934764902</v>
      </c>
      <c r="D1049" s="1">
        <v>73.6147676225293</v>
      </c>
      <c r="E1049" s="1">
        <v>78.758851515686203</v>
      </c>
    </row>
    <row r="1050" spans="1:5" ht="16.5" customHeight="1" x14ac:dyDescent="0.3">
      <c r="A1050" s="1">
        <v>614.89170831731406</v>
      </c>
      <c r="B1050" s="1">
        <v>28.243261925463699</v>
      </c>
      <c r="C1050" s="1">
        <v>22.2292919435404</v>
      </c>
      <c r="D1050" s="1">
        <v>71.756227584526002</v>
      </c>
      <c r="E1050" s="1">
        <v>77.770187369371698</v>
      </c>
    </row>
    <row r="1051" spans="1:5" ht="16.5" customHeight="1" x14ac:dyDescent="0.3">
      <c r="A1051" s="1">
        <v>615.20707783049102</v>
      </c>
      <c r="B1051" s="1">
        <v>29.990979443182098</v>
      </c>
      <c r="C1051" s="1">
        <v>23.1446224374791</v>
      </c>
      <c r="D1051" s="1">
        <v>70.008529181042107</v>
      </c>
      <c r="E1051" s="1">
        <v>76.854869915821894</v>
      </c>
    </row>
    <row r="1052" spans="1:5" ht="16.5" customHeight="1" x14ac:dyDescent="0.3">
      <c r="A1052" s="1">
        <v>615.52277100705601</v>
      </c>
      <c r="B1052" s="1">
        <v>31.6210704683382</v>
      </c>
      <c r="C1052" s="1">
        <v>23.9824138612701</v>
      </c>
      <c r="D1052" s="1">
        <v>68.378456059140206</v>
      </c>
      <c r="E1052" s="1">
        <v>76.017090789664607</v>
      </c>
    </row>
    <row r="1053" spans="1:5" ht="16.5" customHeight="1" x14ac:dyDescent="0.3">
      <c r="A1053" s="1">
        <v>615.83878834552695</v>
      </c>
      <c r="B1053" s="1">
        <v>33.128930136535899</v>
      </c>
      <c r="C1053" s="1">
        <v>24.739236160354999</v>
      </c>
      <c r="D1053" s="1">
        <v>66.870613172816405</v>
      </c>
      <c r="E1053" s="1">
        <v>75.260280134654494</v>
      </c>
    </row>
    <row r="1054" spans="1:5" ht="16.5" customHeight="1" x14ac:dyDescent="0.3">
      <c r="A1054" s="1">
        <v>616.15513034544801</v>
      </c>
      <c r="B1054" s="1">
        <v>34.5114579190776</v>
      </c>
      <c r="C1054" s="1">
        <v>25.412220916169002</v>
      </c>
      <c r="D1054" s="1">
        <v>65.488100948162696</v>
      </c>
      <c r="E1054" s="1">
        <v>74.587306249198605</v>
      </c>
    </row>
    <row r="1055" spans="1:5" ht="16.5" customHeight="1" x14ac:dyDescent="0.3">
      <c r="A1055" s="1">
        <v>616.47179750738803</v>
      </c>
      <c r="B1055" s="1">
        <v>35.767103784898303</v>
      </c>
      <c r="C1055" s="1">
        <v>25.999154364751799</v>
      </c>
      <c r="D1055" s="1">
        <v>64.232469441015397</v>
      </c>
      <c r="E1055" s="1">
        <v>74.000382902087907</v>
      </c>
    </row>
    <row r="1056" spans="1:5" ht="16.5" customHeight="1" x14ac:dyDescent="0.3">
      <c r="A1056" s="1">
        <v>616.788790332948</v>
      </c>
      <c r="B1056" s="1">
        <v>36.8954654093599</v>
      </c>
      <c r="C1056" s="1">
        <v>26.498341725906599</v>
      </c>
      <c r="D1056" s="1">
        <v>63.1041211260045</v>
      </c>
      <c r="E1056" s="1">
        <v>73.501205010923201</v>
      </c>
    </row>
    <row r="1057" spans="1:5" ht="16.5" customHeight="1" x14ac:dyDescent="0.3">
      <c r="A1057" s="1">
        <v>617.10610932475902</v>
      </c>
      <c r="B1057" s="1">
        <v>37.896677803712898</v>
      </c>
      <c r="C1057" s="1">
        <v>26.908421455132</v>
      </c>
      <c r="D1057" s="1">
        <v>62.102920954640297</v>
      </c>
      <c r="E1057" s="1">
        <v>73.091134054543105</v>
      </c>
    </row>
    <row r="1058" spans="1:5" ht="16.5" customHeight="1" x14ac:dyDescent="0.3">
      <c r="A1058" s="1">
        <v>617.42375498648801</v>
      </c>
      <c r="B1058" s="1">
        <v>38.7714193650665</v>
      </c>
      <c r="C1058" s="1">
        <v>27.228402223563901</v>
      </c>
      <c r="D1058" s="1">
        <v>61.228190500888097</v>
      </c>
      <c r="E1058" s="1">
        <v>72.771161301068005</v>
      </c>
    </row>
    <row r="1059" spans="1:5" ht="16.5" customHeight="1" x14ac:dyDescent="0.3">
      <c r="A1059" s="1">
        <v>617.74172782283995</v>
      </c>
      <c r="B1059" s="1">
        <v>39.520819136973103</v>
      </c>
      <c r="C1059" s="1">
        <v>27.457600069108398</v>
      </c>
      <c r="D1059" s="1">
        <v>60.478800902190699</v>
      </c>
      <c r="E1059" s="1">
        <v>72.541970885454703</v>
      </c>
    </row>
    <row r="1060" spans="1:5" ht="16.5" customHeight="1" x14ac:dyDescent="0.3">
      <c r="A1060" s="1">
        <v>618.06002833955904</v>
      </c>
      <c r="B1060" s="1">
        <v>40.145993541405602</v>
      </c>
      <c r="C1060" s="1">
        <v>27.595541931362401</v>
      </c>
      <c r="D1060" s="1">
        <v>59.853635737775001</v>
      </c>
      <c r="E1060" s="1">
        <v>72.4040358441937</v>
      </c>
    </row>
    <row r="1061" spans="1:5" ht="16.5" customHeight="1" x14ac:dyDescent="0.3">
      <c r="A1061" s="1">
        <v>618.37865704343301</v>
      </c>
      <c r="B1061" s="1">
        <v>40.648066118468499</v>
      </c>
      <c r="C1061" s="1">
        <v>27.642006742905298</v>
      </c>
      <c r="D1061" s="1">
        <v>59.3515713858867</v>
      </c>
      <c r="E1061" s="1">
        <v>72.357577126270598</v>
      </c>
    </row>
    <row r="1062" spans="1:5" ht="16.5" customHeight="1" x14ac:dyDescent="0.3">
      <c r="A1062" s="1">
        <v>618.69761444229505</v>
      </c>
      <c r="B1062" s="1">
        <v>41.0281705229606</v>
      </c>
      <c r="C1062" s="1">
        <v>27.596916868713901</v>
      </c>
      <c r="D1062" s="1">
        <v>58.971474388127497</v>
      </c>
      <c r="E1062" s="1">
        <v>72.402672567083997</v>
      </c>
    </row>
    <row r="1063" spans="1:5" ht="16.5" customHeight="1" x14ac:dyDescent="0.3">
      <c r="A1063" s="1">
        <v>619.016901045027</v>
      </c>
      <c r="B1063" s="1">
        <v>41.287180907631097</v>
      </c>
      <c r="C1063" s="1">
        <v>27.460394022353</v>
      </c>
      <c r="D1063" s="1">
        <v>58.712470616551201</v>
      </c>
      <c r="E1063" s="1">
        <v>72.539200462622802</v>
      </c>
    </row>
    <row r="1064" spans="1:5" ht="16.5" customHeight="1" x14ac:dyDescent="0.3">
      <c r="A1064" s="1">
        <v>619.336517361559</v>
      </c>
      <c r="B1064" s="1">
        <v>41.425781651887498</v>
      </c>
      <c r="C1064" s="1">
        <v>27.232854628369299</v>
      </c>
      <c r="D1064" s="1">
        <v>58.573875561358598</v>
      </c>
      <c r="E1064" s="1">
        <v>72.766744219230603</v>
      </c>
    </row>
    <row r="1065" spans="1:5" ht="16.5" customHeight="1" x14ac:dyDescent="0.3">
      <c r="A1065" s="1">
        <v>619.65646390287998</v>
      </c>
      <c r="B1065" s="1">
        <v>41.444381433516199</v>
      </c>
      <c r="C1065" s="1">
        <v>26.914748876148501</v>
      </c>
      <c r="D1065" s="1">
        <v>58.5552807498741</v>
      </c>
      <c r="E1065" s="1">
        <v>73.084853871337501</v>
      </c>
    </row>
    <row r="1066" spans="1:5" ht="16.5" customHeight="1" x14ac:dyDescent="0.3">
      <c r="A1066" s="1">
        <v>619.976741181031</v>
      </c>
      <c r="B1066" s="1">
        <v>41.343088820783798</v>
      </c>
      <c r="C1066" s="1">
        <v>26.5068344325345</v>
      </c>
      <c r="D1066" s="1">
        <v>58.656577642328401</v>
      </c>
      <c r="E1066" s="1">
        <v>73.492771775369604</v>
      </c>
    </row>
    <row r="1067" spans="1:5" ht="16.5" customHeight="1" x14ac:dyDescent="0.3">
      <c r="A1067" s="1">
        <v>620.29734970911397</v>
      </c>
      <c r="B1067" s="1">
        <v>41.121841911110401</v>
      </c>
      <c r="C1067" s="1">
        <v>26.010311556649601</v>
      </c>
      <c r="D1067" s="1">
        <v>58.877828005104099</v>
      </c>
      <c r="E1067" s="1">
        <v>73.989297503736793</v>
      </c>
    </row>
    <row r="1068" spans="1:5" ht="16.5" customHeight="1" x14ac:dyDescent="0.3">
      <c r="A1068" s="1">
        <v>620.61829000129296</v>
      </c>
      <c r="B1068" s="1">
        <v>40.780154240121597</v>
      </c>
      <c r="C1068" s="1">
        <v>25.426435234177799</v>
      </c>
      <c r="D1068" s="1">
        <v>59.219518476990999</v>
      </c>
      <c r="E1068" s="1">
        <v>74.573176271845</v>
      </c>
    </row>
    <row r="1069" spans="1:5" ht="16.5" customHeight="1" x14ac:dyDescent="0.3">
      <c r="A1069" s="1">
        <v>620.93956257279694</v>
      </c>
      <c r="B1069" s="1">
        <v>40.317344599971797</v>
      </c>
      <c r="C1069" s="1">
        <v>24.756954949507101</v>
      </c>
      <c r="D1069" s="1">
        <v>59.682330301805301</v>
      </c>
      <c r="E1069" s="1">
        <v>75.242658637143194</v>
      </c>
    </row>
    <row r="1070" spans="1:5" ht="16.5" customHeight="1" x14ac:dyDescent="0.3">
      <c r="A1070" s="1">
        <v>621.26116793992003</v>
      </c>
      <c r="B1070" s="1">
        <v>39.732716724459102</v>
      </c>
      <c r="C1070" s="1">
        <v>24.004289261219501</v>
      </c>
      <c r="D1070" s="1">
        <v>60.266959628261603</v>
      </c>
      <c r="E1070" s="1">
        <v>75.995325903333907</v>
      </c>
    </row>
    <row r="1071" spans="1:5" ht="16.5" customHeight="1" x14ac:dyDescent="0.3">
      <c r="A1071" s="1">
        <v>621.58310662002896</v>
      </c>
      <c r="B1071" s="1">
        <v>39.025216734783001</v>
      </c>
      <c r="C1071" s="1">
        <v>23.1711087550668</v>
      </c>
      <c r="D1071" s="1">
        <v>60.974460461489898</v>
      </c>
      <c r="E1071" s="1">
        <v>76.828507639617897</v>
      </c>
    </row>
    <row r="1072" spans="1:5" ht="16.5" customHeight="1" x14ac:dyDescent="0.3">
      <c r="A1072" s="1">
        <v>621.90537913156197</v>
      </c>
      <c r="B1072" s="1">
        <v>38.193807711138497</v>
      </c>
      <c r="C1072" s="1">
        <v>22.260802187482</v>
      </c>
      <c r="D1072" s="1">
        <v>61.805869774473599</v>
      </c>
      <c r="E1072" s="1">
        <v>77.738815160296198</v>
      </c>
    </row>
    <row r="1073" spans="1:5" ht="16.5" customHeight="1" x14ac:dyDescent="0.3">
      <c r="A1073" s="1">
        <v>622.22798599403495</v>
      </c>
      <c r="B1073" s="1">
        <v>37.237781313997999</v>
      </c>
      <c r="C1073" s="1">
        <v>21.277745204523701</v>
      </c>
      <c r="D1073" s="1">
        <v>62.7618958071183</v>
      </c>
      <c r="E1073" s="1">
        <v>78.7218727106698</v>
      </c>
    </row>
    <row r="1074" spans="1:5" ht="16.5" customHeight="1" x14ac:dyDescent="0.3">
      <c r="A1074" s="1">
        <v>622.55092772803903</v>
      </c>
      <c r="B1074" s="1">
        <v>36.156396694048503</v>
      </c>
      <c r="C1074" s="1">
        <v>20.226877873638401</v>
      </c>
      <c r="D1074" s="1">
        <v>63.843279498239703</v>
      </c>
      <c r="E1074" s="1">
        <v>79.772740341233003</v>
      </c>
    </row>
    <row r="1075" spans="1:5" ht="16.5" customHeight="1" x14ac:dyDescent="0.3">
      <c r="A1075" s="1">
        <v>622.87420485525104</v>
      </c>
      <c r="B1075" s="1">
        <v>34.949330042781199</v>
      </c>
      <c r="C1075" s="1">
        <v>19.114111068729201</v>
      </c>
      <c r="D1075" s="1">
        <v>65.050344730433096</v>
      </c>
      <c r="E1075" s="1">
        <v>80.885507277983294</v>
      </c>
    </row>
    <row r="1076" spans="1:5" ht="16.5" customHeight="1" x14ac:dyDescent="0.3">
      <c r="A1076" s="1">
        <v>623.19781789842796</v>
      </c>
      <c r="B1076" s="1">
        <v>33.617204480860501</v>
      </c>
      <c r="C1076" s="1">
        <v>17.946688689005601</v>
      </c>
      <c r="D1076" s="1">
        <v>66.382468304190397</v>
      </c>
      <c r="E1076" s="1">
        <v>82.052929541440406</v>
      </c>
    </row>
    <row r="1077" spans="1:5" ht="16.5" customHeight="1" x14ac:dyDescent="0.3">
      <c r="A1077" s="1">
        <v>623.52176738141702</v>
      </c>
      <c r="B1077" s="1">
        <v>32.161286047497804</v>
      </c>
      <c r="C1077" s="1">
        <v>16.732761230888698</v>
      </c>
      <c r="D1077" s="1">
        <v>67.838384244927198</v>
      </c>
      <c r="E1077" s="1">
        <v>83.266856723506905</v>
      </c>
    </row>
    <row r="1078" spans="1:5" ht="16.5" customHeight="1" x14ac:dyDescent="0.3">
      <c r="A1078" s="1">
        <v>623.84605382915095</v>
      </c>
      <c r="B1078" s="1">
        <v>30.583959802102601</v>
      </c>
      <c r="C1078" s="1">
        <v>15.481641977013799</v>
      </c>
      <c r="D1078" s="1">
        <v>69.415707595848602</v>
      </c>
      <c r="E1078" s="1">
        <v>84.517975670572696</v>
      </c>
    </row>
    <row r="1079" spans="1:5" ht="16.5" customHeight="1" x14ac:dyDescent="0.3">
      <c r="A1079" s="1">
        <v>624.17067776765998</v>
      </c>
      <c r="B1079" s="1">
        <v>28.889549127372401</v>
      </c>
      <c r="C1079" s="1">
        <v>14.2042157709298</v>
      </c>
      <c r="D1079" s="1">
        <v>71.110114923135001</v>
      </c>
      <c r="E1079" s="1">
        <v>85.795401485799104</v>
      </c>
    </row>
    <row r="1080" spans="1:5" ht="16.5" customHeight="1" x14ac:dyDescent="0.3">
      <c r="A1080" s="1">
        <v>624.495639724066</v>
      </c>
      <c r="B1080" s="1">
        <v>27.084121047883201</v>
      </c>
      <c r="C1080" s="1">
        <v>12.912472045023399</v>
      </c>
      <c r="D1080" s="1">
        <v>72.915539255546406</v>
      </c>
      <c r="E1080" s="1">
        <v>87.087144800023296</v>
      </c>
    </row>
    <row r="1081" spans="1:5" ht="16.5" customHeight="1" x14ac:dyDescent="0.3">
      <c r="A1081" s="1">
        <v>624.82094022659203</v>
      </c>
      <c r="B1081" s="1">
        <v>25.175920976678899</v>
      </c>
      <c r="C1081" s="1">
        <v>11.6195172307898</v>
      </c>
      <c r="D1081" s="1">
        <v>74.8237353223914</v>
      </c>
      <c r="E1081" s="1">
        <v>88.380099337314803</v>
      </c>
    </row>
    <row r="1082" spans="1:5" ht="16.5" customHeight="1" x14ac:dyDescent="0.3">
      <c r="A1082" s="1">
        <v>625.14657980456002</v>
      </c>
      <c r="B1082" s="1">
        <v>23.176470055987199</v>
      </c>
      <c r="C1082" s="1">
        <v>10.339933632291499</v>
      </c>
      <c r="D1082" s="1">
        <v>76.823181968154103</v>
      </c>
      <c r="E1082" s="1">
        <v>89.659682762925399</v>
      </c>
    </row>
    <row r="1083" spans="1:5" ht="16.5" customHeight="1" x14ac:dyDescent="0.3">
      <c r="A1083" s="1">
        <v>625.47255898839796</v>
      </c>
      <c r="B1083" s="1">
        <v>21.1004276455621</v>
      </c>
      <c r="C1083" s="1">
        <v>9.0892073562302595</v>
      </c>
      <c r="D1083" s="1">
        <v>78.899219889369505</v>
      </c>
      <c r="E1083" s="1">
        <v>90.910409008258696</v>
      </c>
    </row>
    <row r="1084" spans="1:5" ht="16.5" customHeight="1" x14ac:dyDescent="0.3">
      <c r="A1084" s="1">
        <v>625.79887830963901</v>
      </c>
      <c r="B1084" s="1">
        <v>18.9658078751585</v>
      </c>
      <c r="C1084" s="1">
        <v>7.8834307667488197</v>
      </c>
      <c r="D1084" s="1">
        <v>81.033835149947805</v>
      </c>
      <c r="E1084" s="1">
        <v>92.116185883641194</v>
      </c>
    </row>
    <row r="1085" spans="1:5" ht="16.5" customHeight="1" x14ac:dyDescent="0.3">
      <c r="A1085" s="1">
        <v>626.12553830092702</v>
      </c>
      <c r="B1085" s="1">
        <v>16.7951299709671</v>
      </c>
      <c r="C1085" s="1">
        <v>6.7395008949636903</v>
      </c>
      <c r="D1085" s="1">
        <v>83.204508556838505</v>
      </c>
      <c r="E1085" s="1">
        <v>93.2601163403627</v>
      </c>
    </row>
    <row r="1086" spans="1:5" ht="16.5" customHeight="1" x14ac:dyDescent="0.3">
      <c r="A1086" s="1">
        <v>626.45253949601795</v>
      </c>
      <c r="B1086" s="1">
        <v>14.6150525441348</v>
      </c>
      <c r="C1086" s="1">
        <v>5.6744046182352799</v>
      </c>
      <c r="D1086" s="1">
        <v>85.384581567195397</v>
      </c>
      <c r="E1086" s="1">
        <v>94.325213508462795</v>
      </c>
    </row>
    <row r="1087" spans="1:5" ht="16.5" customHeight="1" x14ac:dyDescent="0.3">
      <c r="A1087" s="1">
        <v>626.77988242978404</v>
      </c>
      <c r="B1087" s="1">
        <v>12.455987936705</v>
      </c>
      <c r="C1087" s="1">
        <v>4.7046447591277696</v>
      </c>
      <c r="D1087" s="1">
        <v>87.543642086596606</v>
      </c>
      <c r="E1087" s="1">
        <v>95.294974744913901</v>
      </c>
    </row>
    <row r="1088" spans="1:5" ht="16.5" customHeight="1" x14ac:dyDescent="0.3">
      <c r="A1088" s="1">
        <v>627.10756763821701</v>
      </c>
      <c r="B1088" s="1">
        <v>10.3527660441984</v>
      </c>
      <c r="C1088" s="1">
        <v>3.8462362662770002</v>
      </c>
      <c r="D1088" s="1">
        <v>89.646860294854093</v>
      </c>
      <c r="E1088" s="1">
        <v>96.153385081891599</v>
      </c>
    </row>
    <row r="1089" spans="1:5" ht="16.5" customHeight="1" x14ac:dyDescent="0.3">
      <c r="A1089" s="1">
        <v>627.43559565842804</v>
      </c>
      <c r="B1089" s="1">
        <v>8.3435127590306699</v>
      </c>
      <c r="C1089" s="1">
        <v>3.1139259265119601</v>
      </c>
      <c r="D1089" s="1">
        <v>91.656110371367603</v>
      </c>
      <c r="E1089" s="1">
        <v>96.885697699816703</v>
      </c>
    </row>
    <row r="1090" spans="1:5" ht="16.5" customHeight="1" x14ac:dyDescent="0.3">
      <c r="A1090" s="1">
        <v>627.76396702865395</v>
      </c>
      <c r="B1090" s="1">
        <v>6.46820382738745</v>
      </c>
      <c r="C1090" s="1">
        <v>2.5205470170487798</v>
      </c>
      <c r="D1090" s="1">
        <v>93.531416850147707</v>
      </c>
      <c r="E1090" s="1">
        <v>97.479079488552998</v>
      </c>
    </row>
    <row r="1091" spans="1:5" ht="16.5" customHeight="1" x14ac:dyDescent="0.3">
      <c r="A1091" s="1">
        <v>628.09268228825795</v>
      </c>
      <c r="B1091" s="1">
        <v>4.7682509878340902</v>
      </c>
      <c r="C1091" s="1">
        <v>2.0769105618310899</v>
      </c>
      <c r="D1091" s="1">
        <v>95.231368078578001</v>
      </c>
      <c r="E1091" s="1">
        <v>97.922719387590107</v>
      </c>
    </row>
    <row r="1092" spans="1:5" ht="16.5" customHeight="1" x14ac:dyDescent="0.3">
      <c r="A1092" s="1">
        <v>628.42174197773397</v>
      </c>
      <c r="B1092" s="1">
        <v>3.2843387558660599</v>
      </c>
      <c r="C1092" s="1">
        <v>1.7911824825771601</v>
      </c>
      <c r="D1092" s="1">
        <v>96.7152795791025</v>
      </c>
      <c r="E1092" s="1">
        <v>98.208451394748806</v>
      </c>
    </row>
    <row r="1093" spans="1:5" ht="16.5" customHeight="1" x14ac:dyDescent="0.3">
      <c r="A1093" s="1">
        <v>628.75114663871</v>
      </c>
      <c r="B1093" s="1">
        <v>2.05406568492405</v>
      </c>
      <c r="C1093" s="1">
        <v>1.66850177066808</v>
      </c>
      <c r="D1093" s="1">
        <v>97.945553057599597</v>
      </c>
      <c r="E1093" s="1">
        <v>98.3311366587713</v>
      </c>
    </row>
    <row r="1094" spans="1:5" ht="16.5" customHeight="1" x14ac:dyDescent="0.3">
      <c r="A1094" s="1">
        <v>629.08089681394995</v>
      </c>
      <c r="B1094" s="1">
        <v>1.1106449305102899</v>
      </c>
      <c r="C1094" s="1">
        <v>1.71094846276059</v>
      </c>
      <c r="D1094" s="1">
        <v>98.888975396368906</v>
      </c>
      <c r="E1094" s="1">
        <v>98.288695079560696</v>
      </c>
    </row>
    <row r="1095" spans="1:5" ht="16.5" customHeight="1" x14ac:dyDescent="0.3">
      <c r="A1095" s="1">
        <v>629.41099304735701</v>
      </c>
      <c r="B1095" s="1">
        <v>0.48053041169431499</v>
      </c>
      <c r="C1095" s="1">
        <v>1.91732047023074</v>
      </c>
      <c r="D1095" s="1">
        <v>99.519092625179297</v>
      </c>
      <c r="E1095" s="1">
        <v>98.082328619245004</v>
      </c>
    </row>
    <row r="1096" spans="1:5" ht="16.5" customHeight="1" x14ac:dyDescent="0.3">
      <c r="A1096" s="1">
        <v>629.74143588397396</v>
      </c>
      <c r="B1096" s="1">
        <v>0.18156500966051201</v>
      </c>
      <c r="C1096" s="1">
        <v>2.2832747106281501</v>
      </c>
      <c r="D1096" s="1">
        <v>99.818062037877795</v>
      </c>
      <c r="E1096" s="1">
        <v>97.716380469095</v>
      </c>
    </row>
    <row r="1097" spans="1:5" ht="16.5" customHeight="1" x14ac:dyDescent="0.3">
      <c r="A1097" s="1">
        <v>630.07222586999296</v>
      </c>
      <c r="B1097" s="1">
        <v>0.22215876618087699</v>
      </c>
      <c r="C1097" s="1">
        <v>2.8014569957551201</v>
      </c>
      <c r="D1097" s="1">
        <v>99.777473530703602</v>
      </c>
      <c r="E1097" s="1">
        <v>97.198204729358295</v>
      </c>
    </row>
    <row r="1098" spans="1:5" ht="16.5" customHeight="1" x14ac:dyDescent="0.3">
      <c r="A1098" s="1">
        <v>630.40336355275304</v>
      </c>
      <c r="B1098" s="1">
        <v>0.60042771942574102</v>
      </c>
      <c r="C1098" s="1">
        <v>3.4617331190755798</v>
      </c>
      <c r="D1098" s="1">
        <v>99.399210895730306</v>
      </c>
      <c r="E1098" s="1">
        <v>96.537935448051698</v>
      </c>
    </row>
    <row r="1099" spans="1:5" ht="16.5" customHeight="1" x14ac:dyDescent="0.3">
      <c r="A1099" s="1">
        <v>630.73484948074099</v>
      </c>
      <c r="B1099" s="1">
        <v>1.3045294426954099</v>
      </c>
      <c r="C1099" s="1">
        <v>4.2518345811834903</v>
      </c>
      <c r="D1099" s="1">
        <v>98.695116626017906</v>
      </c>
      <c r="E1099" s="1">
        <v>95.747841209454407</v>
      </c>
    </row>
    <row r="1100" spans="1:5" ht="16.5" customHeight="1" x14ac:dyDescent="0.3">
      <c r="A1100" s="1">
        <v>631.06668420360404</v>
      </c>
      <c r="B1100" s="1">
        <v>2.3133659628699101</v>
      </c>
      <c r="C1100" s="1">
        <v>5.15753171769944</v>
      </c>
      <c r="D1100" s="1">
        <v>97.686288535182996</v>
      </c>
      <c r="E1100" s="1">
        <v>94.842151578233995</v>
      </c>
    </row>
    <row r="1101" spans="1:5" ht="16.5" customHeight="1" x14ac:dyDescent="0.3">
      <c r="A1101" s="1">
        <v>631.39886827214104</v>
      </c>
      <c r="B1101" s="1">
        <v>3.5978470131858402</v>
      </c>
      <c r="C1101" s="1">
        <v>6.1631329829218799</v>
      </c>
      <c r="D1101" s="1">
        <v>96.4018166341464</v>
      </c>
      <c r="E1101" s="1">
        <v>93.836557931242595</v>
      </c>
    </row>
    <row r="1102" spans="1:5" ht="16.5" customHeight="1" x14ac:dyDescent="0.3">
      <c r="A1102" s="1">
        <v>631.73140223831501</v>
      </c>
      <c r="B1102" s="1">
        <v>5.1232597307849703</v>
      </c>
      <c r="C1102" s="1">
        <v>7.2523694342536098</v>
      </c>
      <c r="D1102" s="1">
        <v>94.876413780813294</v>
      </c>
      <c r="E1102" s="1">
        <v>92.747329285377404</v>
      </c>
    </row>
    <row r="1103" spans="1:5" ht="16.5" customHeight="1" x14ac:dyDescent="0.3">
      <c r="A1103" s="1">
        <v>632.06428665525004</v>
      </c>
      <c r="B1103" s="1">
        <v>6.8506884754256303</v>
      </c>
      <c r="C1103" s="1">
        <v>8.4084005724175093</v>
      </c>
      <c r="D1103" s="1">
        <v>93.148995416004198</v>
      </c>
      <c r="E1103" s="1">
        <v>91.591306043941401</v>
      </c>
    </row>
    <row r="1104" spans="1:5" ht="16.5" customHeight="1" x14ac:dyDescent="0.3">
      <c r="A1104" s="1">
        <v>632.39752207723802</v>
      </c>
      <c r="B1104" s="1">
        <v>8.7390731212806205</v>
      </c>
      <c r="C1104" s="1">
        <v>9.6143223106829492</v>
      </c>
      <c r="D1104" s="1">
        <v>91.260621397030107</v>
      </c>
      <c r="E1104" s="1">
        <v>90.385392134972506</v>
      </c>
    </row>
    <row r="1105" spans="1:5" ht="16.5" customHeight="1" x14ac:dyDescent="0.3">
      <c r="A1105" s="1">
        <v>632.73110905973897</v>
      </c>
      <c r="B1105" s="1">
        <v>10.7478455103148</v>
      </c>
      <c r="C1105" s="1">
        <v>10.853997144629901</v>
      </c>
      <c r="D1105" s="1">
        <v>89.251859868764498</v>
      </c>
      <c r="E1105" s="1">
        <v>89.145725138067306</v>
      </c>
    </row>
    <row r="1106" spans="1:5" ht="16.5" customHeight="1" x14ac:dyDescent="0.3">
      <c r="A1106" s="1">
        <v>633.06504815938797</v>
      </c>
      <c r="B1106" s="1">
        <v>12.8375570811916</v>
      </c>
      <c r="C1106" s="1">
        <v>12.111781552415399</v>
      </c>
      <c r="D1106" s="1">
        <v>87.162159216853695</v>
      </c>
      <c r="E1106" s="1">
        <v>87.887948493600007</v>
      </c>
    </row>
    <row r="1107" spans="1:5" ht="16.5" customHeight="1" x14ac:dyDescent="0.3">
      <c r="A1107" s="1">
        <v>633.39933993399302</v>
      </c>
      <c r="B1107" s="1">
        <v>14.971270333633999</v>
      </c>
      <c r="C1107" s="1">
        <v>13.3728922290529</v>
      </c>
      <c r="D1107" s="1">
        <v>85.028456720434093</v>
      </c>
      <c r="E1107" s="1">
        <v>86.626845370903396</v>
      </c>
    </row>
    <row r="1108" spans="1:5" ht="16.5" customHeight="1" x14ac:dyDescent="0.3">
      <c r="A1108" s="1">
        <v>633.733984942544</v>
      </c>
      <c r="B1108" s="1">
        <v>17.116218371519398</v>
      </c>
      <c r="C1108" s="1">
        <v>14.6240258317745</v>
      </c>
      <c r="D1108" s="1">
        <v>82.883519294525797</v>
      </c>
      <c r="E1108" s="1">
        <v>85.375719194005001</v>
      </c>
    </row>
    <row r="1109" spans="1:5" ht="16.5" customHeight="1" x14ac:dyDescent="0.3">
      <c r="A1109" s="1">
        <v>634.06898374520904</v>
      </c>
      <c r="B1109" s="1">
        <v>19.243209355329601</v>
      </c>
      <c r="C1109" s="1">
        <v>15.852858330061499</v>
      </c>
      <c r="D1109" s="1">
        <v>80.756538656594302</v>
      </c>
      <c r="E1109" s="1">
        <v>84.146893929829403</v>
      </c>
    </row>
    <row r="1110" spans="1:5" ht="16.5" customHeight="1" x14ac:dyDescent="0.3">
      <c r="A1110" s="1">
        <v>634.40433690334498</v>
      </c>
      <c r="B1110" s="1">
        <v>21.3270899118933</v>
      </c>
      <c r="C1110" s="1">
        <v>17.048260173958699</v>
      </c>
      <c r="D1110" s="1">
        <v>78.672668026271793</v>
      </c>
      <c r="E1110" s="1">
        <v>82.951499020114994</v>
      </c>
    </row>
    <row r="1111" spans="1:5" ht="16.5" customHeight="1" x14ac:dyDescent="0.3">
      <c r="A1111" s="1">
        <v>634.740044979495</v>
      </c>
      <c r="B1111" s="1">
        <v>23.347420037915398</v>
      </c>
      <c r="C1111" s="1">
        <v>18.200688193547201</v>
      </c>
      <c r="D1111" s="1">
        <v>76.652347463194403</v>
      </c>
      <c r="E1111" s="1">
        <v>81.799077721569503</v>
      </c>
    </row>
    <row r="1112" spans="1:5" ht="16.5" customHeight="1" x14ac:dyDescent="0.3">
      <c r="A1112" s="1">
        <v>635.076108537393</v>
      </c>
      <c r="B1112" s="1">
        <v>25.287204530838999</v>
      </c>
      <c r="C1112" s="1">
        <v>19.301595037154801</v>
      </c>
      <c r="D1112" s="1">
        <v>74.712572098245801</v>
      </c>
      <c r="E1112" s="1">
        <v>80.698177337835801</v>
      </c>
    </row>
    <row r="1113" spans="1:5" ht="16.5" customHeight="1" x14ac:dyDescent="0.3">
      <c r="A1113" s="1">
        <v>635.41252814196798</v>
      </c>
      <c r="B1113" s="1">
        <v>27.132878100575699</v>
      </c>
      <c r="C1113" s="1">
        <v>20.3435511451788</v>
      </c>
      <c r="D1113" s="1">
        <v>72.866907126855807</v>
      </c>
      <c r="E1113" s="1">
        <v>79.656227346420593</v>
      </c>
    </row>
    <row r="1114" spans="1:5" ht="16.5" customHeight="1" x14ac:dyDescent="0.3">
      <c r="A1114" s="1">
        <v>635.749304359348</v>
      </c>
      <c r="B1114" s="1">
        <v>28.874462053811399</v>
      </c>
      <c r="C1114" s="1">
        <v>21.3204546598717</v>
      </c>
      <c r="D1114" s="1">
        <v>71.125331322614898</v>
      </c>
      <c r="E1114" s="1">
        <v>78.679329693858705</v>
      </c>
    </row>
    <row r="1115" spans="1:5" ht="16.5" customHeight="1" x14ac:dyDescent="0.3">
      <c r="A1115" s="1">
        <v>636.08643775686096</v>
      </c>
      <c r="B1115" s="1">
        <v>30.504254370875199</v>
      </c>
      <c r="C1115" s="1">
        <v>22.2269840861243</v>
      </c>
      <c r="D1115" s="1">
        <v>69.495546666749703</v>
      </c>
      <c r="E1115" s="1">
        <v>77.772805837917005</v>
      </c>
    </row>
    <row r="1116" spans="1:5" ht="16.5" customHeight="1" x14ac:dyDescent="0.3">
      <c r="A1116" s="1">
        <v>636.42392890303802</v>
      </c>
      <c r="B1116" s="1">
        <v>32.016738283912801</v>
      </c>
      <c r="C1116" s="1">
        <v>23.0586813473756</v>
      </c>
      <c r="D1116" s="1">
        <v>67.983069873621005</v>
      </c>
      <c r="E1116" s="1">
        <v>76.941113795502901</v>
      </c>
    </row>
    <row r="1117" spans="1:5" ht="16.5" customHeight="1" x14ac:dyDescent="0.3">
      <c r="A1117" s="1">
        <v>636.76177836761804</v>
      </c>
      <c r="B1117" s="1">
        <v>33.408557421064103</v>
      </c>
      <c r="C1117" s="1">
        <v>23.812032003505301</v>
      </c>
      <c r="D1117" s="1">
        <v>66.591257403488797</v>
      </c>
      <c r="E1117" s="1">
        <v>76.187768093540598</v>
      </c>
    </row>
    <row r="1118" spans="1:5" ht="16.5" customHeight="1" x14ac:dyDescent="0.3">
      <c r="A1118" s="1">
        <v>637.09998672155098</v>
      </c>
      <c r="B1118" s="1">
        <v>34.677485488184303</v>
      </c>
      <c r="C1118" s="1">
        <v>24.484045837115499</v>
      </c>
      <c r="D1118" s="1">
        <v>65.322335528533202</v>
      </c>
      <c r="E1118" s="1">
        <v>75.515758917700595</v>
      </c>
    </row>
    <row r="1119" spans="1:5" ht="16.5" customHeight="1" x14ac:dyDescent="0.3">
      <c r="A1119" s="1">
        <v>637.43855453699996</v>
      </c>
      <c r="B1119" s="1">
        <v>35.822409050103602</v>
      </c>
      <c r="C1119" s="1">
        <v>25.072325233967401</v>
      </c>
      <c r="D1119" s="1">
        <v>64.177417656371006</v>
      </c>
      <c r="E1119" s="1">
        <v>74.927483841247394</v>
      </c>
    </row>
    <row r="1120" spans="1:5" ht="16.5" customHeight="1" x14ac:dyDescent="0.3">
      <c r="A1120" s="1">
        <v>637.777482387345</v>
      </c>
      <c r="B1120" s="1">
        <v>36.843250994950502</v>
      </c>
      <c r="C1120" s="1">
        <v>25.575057287365301</v>
      </c>
      <c r="D1120" s="1">
        <v>63.156580984367402</v>
      </c>
      <c r="E1120" s="1">
        <v>74.424755852597002</v>
      </c>
    </row>
    <row r="1121" spans="1:5" ht="16.5" customHeight="1" x14ac:dyDescent="0.3">
      <c r="A1121" s="1">
        <v>638.11677084718701</v>
      </c>
      <c r="B1121" s="1">
        <v>37.740290561518499</v>
      </c>
      <c r="C1121" s="1">
        <v>25.990758589834702</v>
      </c>
      <c r="D1121" s="1">
        <v>62.259546256715602</v>
      </c>
      <c r="E1121" s="1">
        <v>74.009058328974206</v>
      </c>
    </row>
    <row r="1122" spans="1:5" ht="16.5" customHeight="1" x14ac:dyDescent="0.3">
      <c r="A1122" s="1">
        <v>638.45642049234903</v>
      </c>
      <c r="B1122" s="1">
        <v>38.5142153135141</v>
      </c>
      <c r="C1122" s="1">
        <v>26.318326577414499</v>
      </c>
      <c r="D1122" s="1">
        <v>61.485625898321103</v>
      </c>
      <c r="E1122" s="1">
        <v>73.681493809245595</v>
      </c>
    </row>
    <row r="1123" spans="1:5" ht="16.5" customHeight="1" x14ac:dyDescent="0.3">
      <c r="A1123" s="1">
        <v>638.79643189987996</v>
      </c>
      <c r="B1123" s="1">
        <v>39.166023181080099</v>
      </c>
      <c r="C1123" s="1">
        <v>26.556979106147502</v>
      </c>
      <c r="D1123" s="1">
        <v>60.833822055889001</v>
      </c>
      <c r="E1123" s="1">
        <v>73.442844512131401</v>
      </c>
    </row>
    <row r="1124" spans="1:5" ht="16.5" customHeight="1" x14ac:dyDescent="0.3">
      <c r="A1124" s="1">
        <v>639.13680564806202</v>
      </c>
      <c r="B1124" s="1">
        <v>39.696654810557902</v>
      </c>
      <c r="C1124" s="1">
        <v>26.7061668199865</v>
      </c>
      <c r="D1124" s="1">
        <v>60.303194064384002</v>
      </c>
      <c r="E1124" s="1">
        <v>73.293659761949002</v>
      </c>
    </row>
    <row r="1125" spans="1:5" ht="16.5" customHeight="1" x14ac:dyDescent="0.3">
      <c r="A1125" s="1">
        <v>639.47754231640704</v>
      </c>
      <c r="B1125" s="1">
        <v>40.1070595415569</v>
      </c>
      <c r="C1125" s="1">
        <v>26.765589944882802</v>
      </c>
      <c r="D1125" s="1">
        <v>59.892792583829902</v>
      </c>
      <c r="E1125" s="1">
        <v>73.234239321971799</v>
      </c>
    </row>
    <row r="1126" spans="1:5" ht="16.5" customHeight="1" x14ac:dyDescent="0.3">
      <c r="A1126" s="1">
        <v>639.81864248566501</v>
      </c>
      <c r="B1126" s="1">
        <v>40.398088200513001</v>
      </c>
      <c r="C1126" s="1">
        <v>26.735122701922101</v>
      </c>
      <c r="D1126" s="1">
        <v>59.601766853897303</v>
      </c>
      <c r="E1126" s="1">
        <v>73.264709038118198</v>
      </c>
    </row>
    <row r="1127" spans="1:5" ht="16.5" customHeight="1" x14ac:dyDescent="0.3">
      <c r="A1127" s="1">
        <v>640.160106737825</v>
      </c>
      <c r="B1127" s="1">
        <v>40.570377052147698</v>
      </c>
      <c r="C1127" s="1">
        <v>26.6148794924041</v>
      </c>
      <c r="D1127" s="1">
        <v>59.429480586084502</v>
      </c>
      <c r="E1127" s="1">
        <v>73.384954473935096</v>
      </c>
    </row>
    <row r="1128" spans="1:5" ht="16.5" customHeight="1" x14ac:dyDescent="0.3">
      <c r="A1128" s="1">
        <v>640.50193565612096</v>
      </c>
      <c r="B1128" s="1">
        <v>40.624370472117697</v>
      </c>
      <c r="C1128" s="1">
        <v>26.405172923239999</v>
      </c>
      <c r="D1128" s="1">
        <v>59.375489413379803</v>
      </c>
      <c r="E1128" s="1">
        <v>73.594663025677207</v>
      </c>
    </row>
    <row r="1129" spans="1:5" ht="16.5" customHeight="1" x14ac:dyDescent="0.3">
      <c r="A1129" s="1">
        <v>640.84412982503</v>
      </c>
      <c r="B1129" s="1">
        <v>40.560233064017901</v>
      </c>
      <c r="C1129" s="1">
        <v>26.106467806698902</v>
      </c>
      <c r="D1129" s="1">
        <v>59.439628787490598</v>
      </c>
      <c r="E1129" s="1">
        <v>73.893369940290597</v>
      </c>
    </row>
    <row r="1130" spans="1:5" ht="16.5" customHeight="1" x14ac:dyDescent="0.3">
      <c r="A1130" s="1">
        <v>641.18668983028203</v>
      </c>
      <c r="B1130" s="1">
        <v>40.377932982775398</v>
      </c>
      <c r="C1130" s="1">
        <v>25.719578246210101</v>
      </c>
      <c r="D1130" s="1">
        <v>59.621930523032198</v>
      </c>
      <c r="E1130" s="1">
        <v>74.280261074579499</v>
      </c>
    </row>
    <row r="1131" spans="1:5" ht="16.5" customHeight="1" x14ac:dyDescent="0.3">
      <c r="A1131" s="1">
        <v>641.52961625885803</v>
      </c>
      <c r="B1131" s="1">
        <v>40.077174849054799</v>
      </c>
      <c r="C1131" s="1">
        <v>25.245540591672398</v>
      </c>
      <c r="D1131" s="1">
        <v>59.922690017039301</v>
      </c>
      <c r="E1131" s="1">
        <v>74.754300096415804</v>
      </c>
    </row>
    <row r="1132" spans="1:5" ht="16.5" customHeight="1" x14ac:dyDescent="0.3">
      <c r="A1132" s="1">
        <v>641.87290969899698</v>
      </c>
      <c r="B1132" s="1">
        <v>39.657385942115198</v>
      </c>
      <c r="C1132" s="1">
        <v>24.6856498521262</v>
      </c>
      <c r="D1132" s="1">
        <v>60.342480035715099</v>
      </c>
      <c r="E1132" s="1">
        <v>75.314192048643804</v>
      </c>
    </row>
    <row r="1133" spans="1:5" ht="16.5" customHeight="1" x14ac:dyDescent="0.3">
      <c r="A1133" s="1">
        <v>642.21657074019504</v>
      </c>
      <c r="B1133" s="1">
        <v>39.117962823568199</v>
      </c>
      <c r="C1133" s="1">
        <v>24.0417578270152</v>
      </c>
      <c r="D1133" s="1">
        <v>60.881903979715297</v>
      </c>
      <c r="E1133" s="1">
        <v>75.958085086774901</v>
      </c>
    </row>
    <row r="1134" spans="1:5" ht="16.5" customHeight="1" x14ac:dyDescent="0.3">
      <c r="A1134" s="1">
        <v>642.56059997321597</v>
      </c>
      <c r="B1134" s="1">
        <v>38.458079074149602</v>
      </c>
      <c r="C1134" s="1">
        <v>23.3160335542781</v>
      </c>
      <c r="D1134" s="1">
        <v>61.541788296628702</v>
      </c>
      <c r="E1134" s="1">
        <v>76.683810206791094</v>
      </c>
    </row>
    <row r="1135" spans="1:5" ht="16.5" customHeight="1" x14ac:dyDescent="0.3">
      <c r="A1135" s="1">
        <v>642.90499799008398</v>
      </c>
      <c r="B1135" s="1">
        <v>37.676829650958602</v>
      </c>
      <c r="C1135" s="1">
        <v>22.511138554286401</v>
      </c>
      <c r="D1135" s="1">
        <v>62.323038066538501</v>
      </c>
      <c r="E1135" s="1">
        <v>77.488705933591206</v>
      </c>
    </row>
    <row r="1136" spans="1:5" ht="16.5" customHeight="1" x14ac:dyDescent="0.3">
      <c r="A1136" s="1">
        <v>643.24976538409999</v>
      </c>
      <c r="B1136" s="1">
        <v>36.773619794828299</v>
      </c>
      <c r="C1136" s="1">
        <v>21.630585680897902</v>
      </c>
      <c r="D1136" s="1">
        <v>63.226248003673902</v>
      </c>
      <c r="E1136" s="1">
        <v>78.369259362639397</v>
      </c>
    </row>
    <row r="1137" spans="1:5" ht="16.5" customHeight="1" x14ac:dyDescent="0.3">
      <c r="A1137" s="1">
        <v>643.59490274983204</v>
      </c>
      <c r="B1137" s="1">
        <v>35.747821592294699</v>
      </c>
      <c r="C1137" s="1">
        <v>20.678357058808899</v>
      </c>
      <c r="D1137" s="1">
        <v>64.252046063483803</v>
      </c>
      <c r="E1137" s="1">
        <v>79.321488421551805</v>
      </c>
    </row>
    <row r="1138" spans="1:5" ht="16.5" customHeight="1" x14ac:dyDescent="0.3">
      <c r="A1138" s="1">
        <v>643.94041068313004</v>
      </c>
      <c r="B1138" s="1">
        <v>34.599190132611398</v>
      </c>
      <c r="C1138" s="1">
        <v>19.659266714367298</v>
      </c>
      <c r="D1138" s="1">
        <v>65.400677187724696</v>
      </c>
      <c r="E1138" s="1">
        <v>80.340579123339495</v>
      </c>
    </row>
    <row r="1139" spans="1:5" ht="16.5" customHeight="1" x14ac:dyDescent="0.3">
      <c r="A1139" s="1">
        <v>644.28628978111999</v>
      </c>
      <c r="B1139" s="1">
        <v>33.328381725563901</v>
      </c>
      <c r="C1139" s="1">
        <v>18.579320923798001</v>
      </c>
      <c r="D1139" s="1">
        <v>66.671485015234595</v>
      </c>
      <c r="E1139" s="1">
        <v>81.420525135186097</v>
      </c>
    </row>
    <row r="1140" spans="1:5" ht="16.5" customHeight="1" x14ac:dyDescent="0.3">
      <c r="A1140" s="1">
        <v>644.63254064221405</v>
      </c>
      <c r="B1140" s="1">
        <v>31.9364391562649</v>
      </c>
      <c r="C1140" s="1">
        <v>17.445158437389299</v>
      </c>
      <c r="D1140" s="1">
        <v>68.063426821230195</v>
      </c>
      <c r="E1140" s="1">
        <v>82.554687780088003</v>
      </c>
    </row>
    <row r="1141" spans="1:5" ht="16.5" customHeight="1" x14ac:dyDescent="0.3">
      <c r="A1141" s="1">
        <v>644.97916386611098</v>
      </c>
      <c r="B1141" s="1">
        <v>30.425611461905401</v>
      </c>
      <c r="C1141" s="1">
        <v>16.264621504982902</v>
      </c>
      <c r="D1141" s="1">
        <v>69.574253596156197</v>
      </c>
      <c r="E1141" s="1">
        <v>83.735224841962804</v>
      </c>
    </row>
    <row r="1142" spans="1:5" ht="16.5" customHeight="1" x14ac:dyDescent="0.3">
      <c r="A1142" s="1">
        <v>645.32616005379998</v>
      </c>
      <c r="B1142" s="1">
        <v>28.799974812009498</v>
      </c>
      <c r="C1142" s="1">
        <v>15.047029642621</v>
      </c>
      <c r="D1142" s="1">
        <v>71.199889114282399</v>
      </c>
      <c r="E1142" s="1">
        <v>84.952816741669693</v>
      </c>
    </row>
    <row r="1143" spans="1:5" ht="16.5" customHeight="1" x14ac:dyDescent="0.3">
      <c r="A1143" s="1">
        <v>645.673529807563</v>
      </c>
      <c r="B1143" s="1">
        <v>27.064716615273099</v>
      </c>
      <c r="C1143" s="1">
        <v>13.802402229762</v>
      </c>
      <c r="D1143" s="1">
        <v>72.935146052052801</v>
      </c>
      <c r="E1143" s="1">
        <v>86.197444196300694</v>
      </c>
    </row>
    <row r="1144" spans="1:5" ht="16.5" customHeight="1" x14ac:dyDescent="0.3">
      <c r="A1144" s="1">
        <v>646.02127373098199</v>
      </c>
      <c r="B1144" s="1">
        <v>25.227488854608101</v>
      </c>
      <c r="C1144" s="1">
        <v>12.5422252185503</v>
      </c>
      <c r="D1144" s="1">
        <v>74.772372449428403</v>
      </c>
      <c r="E1144" s="1">
        <v>87.457621275835606</v>
      </c>
    </row>
    <row r="1145" spans="1:5" ht="16.5" customHeight="1" x14ac:dyDescent="0.3">
      <c r="A1145" s="1">
        <v>646.36939242893698</v>
      </c>
      <c r="B1145" s="1">
        <v>23.2989059588309</v>
      </c>
      <c r="C1145" s="1">
        <v>11.279433594605599</v>
      </c>
      <c r="D1145" s="1">
        <v>76.700953833296893</v>
      </c>
      <c r="E1145" s="1">
        <v>88.720412939640198</v>
      </c>
    </row>
    <row r="1146" spans="1:5" ht="16.5" customHeight="1" x14ac:dyDescent="0.3">
      <c r="A1146" s="1">
        <v>646.71788650761505</v>
      </c>
      <c r="B1146" s="1">
        <v>21.291801171315601</v>
      </c>
      <c r="C1146" s="1">
        <v>10.027561980026499</v>
      </c>
      <c r="D1146" s="1">
        <v>78.708057063424306</v>
      </c>
      <c r="E1146" s="1">
        <v>89.972284670423704</v>
      </c>
    </row>
    <row r="1147" spans="1:5" ht="16.5" customHeight="1" x14ac:dyDescent="0.3">
      <c r="A1147" s="1">
        <v>647.06675657451103</v>
      </c>
      <c r="B1147" s="1">
        <v>19.222856327424299</v>
      </c>
      <c r="C1147" s="1">
        <v>8.8014554005846009</v>
      </c>
      <c r="D1147" s="1">
        <v>80.777000324422701</v>
      </c>
      <c r="E1147" s="1">
        <v>91.1983914497645</v>
      </c>
    </row>
    <row r="1148" spans="1:5" ht="16.5" customHeight="1" x14ac:dyDescent="0.3">
      <c r="A1148" s="1">
        <v>647.41600323842897</v>
      </c>
      <c r="B1148" s="1">
        <v>17.112659315727001</v>
      </c>
      <c r="C1148" s="1">
        <v>7.61685155123872</v>
      </c>
      <c r="D1148" s="1">
        <v>82.887195715028795</v>
      </c>
      <c r="E1148" s="1">
        <v>92.382995551127294</v>
      </c>
    </row>
    <row r="1149" spans="1:5" ht="16.5" customHeight="1" x14ac:dyDescent="0.3">
      <c r="A1149" s="1">
        <v>647.76562710949099</v>
      </c>
      <c r="B1149" s="1">
        <v>14.9850535950881</v>
      </c>
      <c r="C1149" s="1">
        <v>6.4896317712311804</v>
      </c>
      <c r="D1149" s="1">
        <v>85.014799885805502</v>
      </c>
      <c r="E1149" s="1">
        <v>93.510215728860004</v>
      </c>
    </row>
    <row r="1150" spans="1:5" ht="16.5" customHeight="1" x14ac:dyDescent="0.3">
      <c r="A1150" s="1">
        <v>648.11562879913504</v>
      </c>
      <c r="B1150" s="1">
        <v>12.8683558378463</v>
      </c>
      <c r="C1150" s="1">
        <v>5.4361717590184204</v>
      </c>
      <c r="D1150" s="1">
        <v>87.131496185672503</v>
      </c>
      <c r="E1150" s="1">
        <v>94.563676277932501</v>
      </c>
    </row>
    <row r="1151" spans="1:5" ht="16.5" customHeight="1" x14ac:dyDescent="0.3">
      <c r="A1151" s="1">
        <v>648.46600892012395</v>
      </c>
      <c r="B1151" s="1">
        <v>10.7946477208164</v>
      </c>
      <c r="C1151" s="1">
        <v>4.47262944306972</v>
      </c>
      <c r="D1151" s="1">
        <v>89.205202959077297</v>
      </c>
      <c r="E1151" s="1">
        <v>95.527219259437203</v>
      </c>
    </row>
    <row r="1152" spans="1:5" ht="16.5" customHeight="1" x14ac:dyDescent="0.3">
      <c r="A1152" s="1">
        <v>648.81676808654504</v>
      </c>
      <c r="B1152" s="1">
        <v>8.7988662191779401</v>
      </c>
      <c r="C1152" s="1">
        <v>3.6143198942045398</v>
      </c>
      <c r="D1152" s="1">
        <v>91.200983341712003</v>
      </c>
      <c r="E1152" s="1">
        <v>96.385529678979495</v>
      </c>
    </row>
    <row r="1153" spans="1:5" ht="16.5" customHeight="1" x14ac:dyDescent="0.3">
      <c r="A1153" s="1">
        <v>649.16790691381402</v>
      </c>
      <c r="B1153" s="1">
        <v>6.9189538635181904</v>
      </c>
      <c r="C1153" s="1">
        <v>2.87569769997235</v>
      </c>
      <c r="D1153" s="1">
        <v>93.080894817318494</v>
      </c>
      <c r="E1153" s="1">
        <v>97.124152922879503</v>
      </c>
    </row>
    <row r="1154" spans="1:5" ht="16.5" customHeight="1" x14ac:dyDescent="0.3">
      <c r="A1154" s="1">
        <v>649.51942601868097</v>
      </c>
      <c r="B1154" s="1">
        <v>5.1940123629889898</v>
      </c>
      <c r="C1154" s="1">
        <v>2.26954887912673</v>
      </c>
      <c r="D1154" s="1">
        <v>94.805835725171207</v>
      </c>
      <c r="E1154" s="1">
        <v>97.730302979384504</v>
      </c>
    </row>
    <row r="1155" spans="1:5" ht="16.5" customHeight="1" x14ac:dyDescent="0.3">
      <c r="A1155" s="1">
        <v>649.87132601923304</v>
      </c>
      <c r="B1155" s="1">
        <v>3.6628574880369298</v>
      </c>
      <c r="C1155" s="1">
        <v>1.8065880168061299</v>
      </c>
      <c r="D1155" s="1">
        <v>96.336990391005301</v>
      </c>
      <c r="E1155" s="1">
        <v>98.193265316195294</v>
      </c>
    </row>
    <row r="1156" spans="1:5" ht="16.5" customHeight="1" x14ac:dyDescent="0.3">
      <c r="A1156" s="1">
        <v>650.22360753489602</v>
      </c>
      <c r="B1156" s="1">
        <v>2.3628492398061298</v>
      </c>
      <c r="C1156" s="1">
        <v>1.49524602439874</v>
      </c>
      <c r="D1156" s="1">
        <v>97.636998802550295</v>
      </c>
      <c r="E1156" s="1">
        <v>98.504608971558497</v>
      </c>
    </row>
    <row r="1157" spans="1:5" ht="16.5" customHeight="1" x14ac:dyDescent="0.3">
      <c r="A1157" s="1">
        <v>650.57627118644098</v>
      </c>
      <c r="B1157" s="1">
        <v>1.3273283364826201</v>
      </c>
      <c r="C1157" s="1">
        <v>1.34111685992541</v>
      </c>
      <c r="D1157" s="1">
        <v>98.672520299755305</v>
      </c>
      <c r="E1157" s="1">
        <v>98.658740008723399</v>
      </c>
    </row>
    <row r="1158" spans="1:5" ht="16.5" customHeight="1" x14ac:dyDescent="0.3">
      <c r="A1158" s="1">
        <v>650.929317595984</v>
      </c>
      <c r="B1158" s="1">
        <v>0.58408640676068302</v>
      </c>
      <c r="C1158" s="1">
        <v>1.3468716013872799</v>
      </c>
      <c r="D1158" s="1">
        <v>99.415763311110396</v>
      </c>
      <c r="E1158" s="1">
        <v>98.652987375003804</v>
      </c>
    </row>
    <row r="1159" spans="1:5" ht="16.5" customHeight="1" x14ac:dyDescent="0.3">
      <c r="A1159" s="1">
        <v>651.28274738699599</v>
      </c>
      <c r="B1159" s="1">
        <v>0.153791556515358</v>
      </c>
      <c r="C1159" s="1">
        <v>1.51211695520499</v>
      </c>
      <c r="D1159" s="1">
        <v>99.846059672714603</v>
      </c>
      <c r="E1159" s="1">
        <v>98.487744288477202</v>
      </c>
    </row>
    <row r="1160" spans="1:5" ht="16.5" customHeight="1" x14ac:dyDescent="0.3">
      <c r="A1160" s="1">
        <v>651.63656118430004</v>
      </c>
      <c r="B1160" s="1">
        <v>4.8319936593850303E-2</v>
      </c>
      <c r="C1160" s="1">
        <v>1.8334128319962</v>
      </c>
      <c r="D1160" s="1">
        <v>99.951533283309203</v>
      </c>
      <c r="E1160" s="1">
        <v>98.166450873583599</v>
      </c>
    </row>
    <row r="1161" spans="1:5" ht="16.5" customHeight="1" x14ac:dyDescent="0.3">
      <c r="A1161" s="1">
        <v>651.990759614078</v>
      </c>
      <c r="B1161" s="1">
        <v>0.27028578742095899</v>
      </c>
      <c r="C1161" s="1">
        <v>2.3044466231204299</v>
      </c>
      <c r="D1161" s="1">
        <v>99.729569903539797</v>
      </c>
      <c r="E1161" s="1">
        <v>97.695419737638503</v>
      </c>
    </row>
    <row r="1162" spans="1:5" ht="16.5" customHeight="1" x14ac:dyDescent="0.3">
      <c r="A1162" s="1">
        <v>652.34534330387498</v>
      </c>
      <c r="B1162" s="1">
        <v>0.81263796386884102</v>
      </c>
      <c r="C1162" s="1">
        <v>2.9161274109145099</v>
      </c>
      <c r="D1162" s="1">
        <v>99.187220566490794</v>
      </c>
      <c r="E1162" s="1">
        <v>97.083741701856397</v>
      </c>
    </row>
    <row r="1163" spans="1:5" ht="16.5" customHeight="1" x14ac:dyDescent="0.3">
      <c r="A1163" s="1">
        <v>652.700312882601</v>
      </c>
      <c r="B1163" s="1">
        <v>1.65938758572912</v>
      </c>
      <c r="C1163" s="1">
        <v>3.6572436878946601</v>
      </c>
      <c r="D1163" s="1">
        <v>98.340474190600702</v>
      </c>
      <c r="E1163" s="1">
        <v>96.342628325191001</v>
      </c>
    </row>
    <row r="1164" spans="1:5" ht="16.5" customHeight="1" x14ac:dyDescent="0.3">
      <c r="A1164" s="1">
        <v>653.05566898053598</v>
      </c>
      <c r="B1164" s="1">
        <v>2.7864797449858099</v>
      </c>
      <c r="C1164" s="1">
        <v>4.5145999793032399</v>
      </c>
      <c r="D1164" s="1">
        <v>97.2133856219872</v>
      </c>
      <c r="E1164" s="1">
        <v>95.485275048367001</v>
      </c>
    </row>
    <row r="1165" spans="1:5" ht="16.5" customHeight="1" x14ac:dyDescent="0.3">
      <c r="A1165" s="1">
        <v>653.41141222933402</v>
      </c>
      <c r="B1165" s="1">
        <v>4.1631639128406599</v>
      </c>
      <c r="C1165" s="1">
        <v>5.4734487933495402</v>
      </c>
      <c r="D1165" s="1">
        <v>95.836705277441993</v>
      </c>
      <c r="E1165" s="1">
        <v>94.526429288025497</v>
      </c>
    </row>
    <row r="1166" spans="1:5" ht="16.5" customHeight="1" x14ac:dyDescent="0.3">
      <c r="A1166" s="1">
        <v>653.76754326202501</v>
      </c>
      <c r="B1166" s="1">
        <v>5.7543712475264801</v>
      </c>
      <c r="C1166" s="1">
        <v>6.5183350639056297</v>
      </c>
      <c r="D1166" s="1">
        <v>94.245502004252003</v>
      </c>
      <c r="E1166" s="1">
        <v>93.481546147460506</v>
      </c>
    </row>
    <row r="1167" spans="1:5" ht="16.5" customHeight="1" x14ac:dyDescent="0.3">
      <c r="A1167" s="1">
        <v>654.12406271301995</v>
      </c>
      <c r="B1167" s="1">
        <v>7.5219267181794001</v>
      </c>
      <c r="C1167" s="1">
        <v>7.6330921932407101</v>
      </c>
      <c r="D1167" s="1">
        <v>92.477950744784906</v>
      </c>
      <c r="E1167" s="1">
        <v>92.366792175641905</v>
      </c>
    </row>
    <row r="1168" spans="1:5" ht="16.5" customHeight="1" x14ac:dyDescent="0.3">
      <c r="A1168" s="1">
        <v>654.48097121811497</v>
      </c>
      <c r="B1168" s="1">
        <v>9.4266390182865205</v>
      </c>
      <c r="C1168" s="1">
        <v>8.8014580108218006</v>
      </c>
      <c r="D1168" s="1">
        <v>90.5732427237878</v>
      </c>
      <c r="E1168" s="1">
        <v>91.198429499508805</v>
      </c>
    </row>
    <row r="1169" spans="1:5" ht="16.5" customHeight="1" x14ac:dyDescent="0.3">
      <c r="A1169" s="1">
        <v>654.83826941449399</v>
      </c>
      <c r="B1169" s="1">
        <v>11.430287634734899</v>
      </c>
      <c r="C1169" s="1">
        <v>10.007656480787301</v>
      </c>
      <c r="D1169" s="1">
        <v>88.5695984452082</v>
      </c>
      <c r="E1169" s="1">
        <v>89.992234177836806</v>
      </c>
    </row>
    <row r="1170" spans="1:5" ht="16.5" customHeight="1" x14ac:dyDescent="0.3">
      <c r="A1170" s="1">
        <v>655.19595794073496</v>
      </c>
      <c r="B1170" s="1">
        <v>13.496147142488599</v>
      </c>
      <c r="C1170" s="1">
        <v>11.236253375170399</v>
      </c>
      <c r="D1170" s="1">
        <v>86.5037432459374</v>
      </c>
      <c r="E1170" s="1">
        <v>88.7636403834167</v>
      </c>
    </row>
    <row r="1171" spans="1:5" ht="16.5" customHeight="1" x14ac:dyDescent="0.3">
      <c r="A1171" s="1">
        <v>655.55403743680802</v>
      </c>
      <c r="B1171" s="1">
        <v>15.5906275684869</v>
      </c>
      <c r="C1171" s="1">
        <v>12.472790342708899</v>
      </c>
      <c r="D1171" s="1">
        <v>84.409267061856298</v>
      </c>
      <c r="E1171" s="1">
        <v>87.527106456497805</v>
      </c>
    </row>
    <row r="1172" spans="1:5" ht="16.5" customHeight="1" x14ac:dyDescent="0.3">
      <c r="A1172" s="1">
        <v>655.91250854408702</v>
      </c>
      <c r="B1172" s="1">
        <v>17.683811117855299</v>
      </c>
      <c r="C1172" s="1">
        <v>13.7039051830298</v>
      </c>
      <c r="D1172" s="1">
        <v>82.316087679220104</v>
      </c>
      <c r="E1172" s="1">
        <v>86.295994610275898</v>
      </c>
    </row>
    <row r="1173" spans="1:5" ht="16.5" customHeight="1" x14ac:dyDescent="0.3">
      <c r="A1173" s="1">
        <v>656.27137190534802</v>
      </c>
      <c r="B1173" s="1">
        <v>19.749175045005199</v>
      </c>
      <c r="C1173" s="1">
        <v>14.9171152694417</v>
      </c>
      <c r="D1173" s="1">
        <v>80.250727767239795</v>
      </c>
      <c r="E1173" s="1">
        <v>85.082787413282702</v>
      </c>
    </row>
    <row r="1174" spans="1:5" ht="16.5" customHeight="1" x14ac:dyDescent="0.3">
      <c r="A1174" s="1">
        <v>656.63062816477395</v>
      </c>
      <c r="B1174" s="1">
        <v>21.764605795272502</v>
      </c>
      <c r="C1174" s="1">
        <v>16.101405961031301</v>
      </c>
      <c r="D1174" s="1">
        <v>78.235300887650794</v>
      </c>
      <c r="E1174" s="1">
        <v>83.898499525966002</v>
      </c>
    </row>
    <row r="1175" spans="1:5" ht="16.5" customHeight="1" x14ac:dyDescent="0.3">
      <c r="A1175" s="1">
        <v>656.99027796795804</v>
      </c>
      <c r="B1175" s="1">
        <v>23.7116712335363</v>
      </c>
      <c r="C1175" s="1">
        <v>17.246910751371399</v>
      </c>
      <c r="D1175" s="1">
        <v>76.288239170684307</v>
      </c>
      <c r="E1175" s="1">
        <v>82.752997459415099</v>
      </c>
    </row>
    <row r="1176" spans="1:5" ht="16.5" customHeight="1" x14ac:dyDescent="0.3">
      <c r="A1176" s="1">
        <v>657.35032196191298</v>
      </c>
      <c r="B1176" s="1">
        <v>25.575063738023601</v>
      </c>
      <c r="C1176" s="1">
        <v>18.3447296490559</v>
      </c>
      <c r="D1176" s="1">
        <v>74.424850173264602</v>
      </c>
      <c r="E1176" s="1">
        <v>81.655181144832298</v>
      </c>
    </row>
    <row r="1177" spans="1:5" ht="16.5" customHeight="1" x14ac:dyDescent="0.3">
      <c r="A1177" s="1">
        <v>657.71076079506497</v>
      </c>
      <c r="B1177" s="1">
        <v>27.3432992251816</v>
      </c>
      <c r="C1177" s="1">
        <v>19.387456723408299</v>
      </c>
      <c r="D1177" s="1">
        <v>72.656618021378904</v>
      </c>
      <c r="E1177" s="1">
        <v>80.612456559214493</v>
      </c>
    </row>
    <row r="1178" spans="1:5" ht="16.5" customHeight="1" x14ac:dyDescent="0.3">
      <c r="A1178" s="1">
        <v>658.07159511726798</v>
      </c>
      <c r="B1178" s="1">
        <v>29.007287365869502</v>
      </c>
      <c r="C1178" s="1">
        <v>20.368537930870598</v>
      </c>
      <c r="D1178" s="1">
        <v>70.992633030514995</v>
      </c>
      <c r="E1178" s="1">
        <v>79.631377733101999</v>
      </c>
    </row>
    <row r="1179" spans="1:5" ht="16.5" customHeight="1" x14ac:dyDescent="0.3">
      <c r="A1179" s="1">
        <v>658.43282557980001</v>
      </c>
      <c r="B1179" s="1">
        <v>30.5602105496509</v>
      </c>
      <c r="C1179" s="1">
        <v>21.282346549033502</v>
      </c>
      <c r="D1179" s="1">
        <v>69.439712781232402</v>
      </c>
      <c r="E1179" s="1">
        <v>78.7175713561614</v>
      </c>
    </row>
    <row r="1180" spans="1:5" ht="16.5" customHeight="1" x14ac:dyDescent="0.3">
      <c r="A1180" s="1">
        <v>658.79445283536995</v>
      </c>
      <c r="B1180" s="1">
        <v>31.997593281894499</v>
      </c>
      <c r="C1180" s="1">
        <v>22.124338948543201</v>
      </c>
      <c r="D1180" s="1">
        <v>68.002332807449903</v>
      </c>
      <c r="E1180" s="1">
        <v>77.875581096810706</v>
      </c>
    </row>
    <row r="1181" spans="1:5" ht="16.5" customHeight="1" x14ac:dyDescent="0.3">
      <c r="A1181" s="1">
        <v>659.156477538123</v>
      </c>
      <c r="B1181" s="1">
        <v>33.316230180220998</v>
      </c>
      <c r="C1181" s="1">
        <v>22.8905817632957</v>
      </c>
      <c r="D1181" s="1">
        <v>66.683698475061604</v>
      </c>
      <c r="E1181" s="1">
        <v>77.109340300097003</v>
      </c>
    </row>
    <row r="1182" spans="1:5" ht="16.5" customHeight="1" x14ac:dyDescent="0.3">
      <c r="A1182" s="1">
        <v>659.51890034364305</v>
      </c>
      <c r="B1182" s="1">
        <v>34.514267696362197</v>
      </c>
      <c r="C1182" s="1">
        <v>23.577882806298099</v>
      </c>
      <c r="D1182" s="1">
        <v>65.485663331348306</v>
      </c>
      <c r="E1182" s="1">
        <v>76.422041147438904</v>
      </c>
    </row>
    <row r="1183" spans="1:5" ht="16.5" customHeight="1" x14ac:dyDescent="0.3">
      <c r="A1183" s="1">
        <v>659.88172190895295</v>
      </c>
      <c r="B1183" s="1">
        <v>35.5909352452246</v>
      </c>
      <c r="C1183" s="1">
        <v>24.1837061914472</v>
      </c>
      <c r="D1183" s="1">
        <v>64.408997990960103</v>
      </c>
      <c r="E1183" s="1">
        <v>75.8162195526414</v>
      </c>
    </row>
    <row r="1184" spans="1:5" ht="16.5" customHeight="1" x14ac:dyDescent="0.3">
      <c r="A1184" s="1">
        <v>660.244942892528</v>
      </c>
      <c r="B1184" s="1">
        <v>36.545952914414897</v>
      </c>
      <c r="C1184" s="1">
        <v>24.70592853646</v>
      </c>
      <c r="D1184" s="1">
        <v>63.453982345235801</v>
      </c>
      <c r="E1184" s="1">
        <v>75.293998869839101</v>
      </c>
    </row>
    <row r="1185" spans="1:5" ht="16.5" customHeight="1" x14ac:dyDescent="0.3">
      <c r="A1185" s="1">
        <v>660.60856395428902</v>
      </c>
      <c r="B1185" s="1">
        <v>37.379702002336799</v>
      </c>
      <c r="C1185" s="1">
        <v>25.142947789964499</v>
      </c>
      <c r="D1185" s="1">
        <v>62.620235116344098</v>
      </c>
      <c r="E1185" s="1">
        <v>74.856981168216706</v>
      </c>
    </row>
    <row r="1186" spans="1:5" ht="16.5" customHeight="1" x14ac:dyDescent="0.3">
      <c r="A1186" s="1">
        <v>660.97258575561398</v>
      </c>
      <c r="B1186" s="1">
        <v>38.092838016924702</v>
      </c>
      <c r="C1186" s="1">
        <v>25.493513356476001</v>
      </c>
      <c r="D1186" s="1">
        <v>61.907100815379401</v>
      </c>
      <c r="E1186" s="1">
        <v>74.506417060003699</v>
      </c>
    </row>
    <row r="1187" spans="1:5" ht="16.5" customHeight="1" x14ac:dyDescent="0.3">
      <c r="A1187" s="1">
        <v>661.33700895933805</v>
      </c>
      <c r="B1187" s="1">
        <v>38.686073397057001</v>
      </c>
      <c r="C1187" s="1">
        <v>25.756670889371399</v>
      </c>
      <c r="D1187" s="1">
        <v>61.313866976032102</v>
      </c>
      <c r="E1187" s="1">
        <v>74.243260856127804</v>
      </c>
    </row>
    <row r="1188" spans="1:5" ht="16.5" customHeight="1" x14ac:dyDescent="0.3">
      <c r="A1188" s="1">
        <v>661.70183422976095</v>
      </c>
      <c r="B1188" s="1">
        <v>39.160313178383497</v>
      </c>
      <c r="C1188" s="1">
        <v>25.931777896094498</v>
      </c>
      <c r="D1188" s="1">
        <v>60.839628600344</v>
      </c>
      <c r="E1188" s="1">
        <v>74.068155087709897</v>
      </c>
    </row>
    <row r="1189" spans="1:5" ht="16.5" customHeight="1" x14ac:dyDescent="0.3">
      <c r="A1189" s="1">
        <v>662.06706223264803</v>
      </c>
      <c r="B1189" s="1">
        <v>39.516321701970398</v>
      </c>
      <c r="C1189" s="1">
        <v>26.018408509187498</v>
      </c>
      <c r="D1189" s="1">
        <v>60.483621349595602</v>
      </c>
      <c r="E1189" s="1">
        <v>73.981525621195601</v>
      </c>
    </row>
    <row r="1190" spans="1:5" ht="16.5" customHeight="1" x14ac:dyDescent="0.3">
      <c r="A1190" s="1">
        <v>662.43269363523405</v>
      </c>
      <c r="B1190" s="1">
        <v>39.754757229218903</v>
      </c>
      <c r="C1190" s="1">
        <v>26.016390794742399</v>
      </c>
      <c r="D1190" s="1">
        <v>60.245186946586898</v>
      </c>
      <c r="E1190" s="1">
        <v>73.983544368762395</v>
      </c>
    </row>
    <row r="1191" spans="1:5" ht="16.5" customHeight="1" x14ac:dyDescent="0.3">
      <c r="A1191" s="1">
        <v>662.79872910622998</v>
      </c>
      <c r="B1191" s="1">
        <v>39.876120024772298</v>
      </c>
      <c r="C1191" s="1">
        <v>25.925710153317599</v>
      </c>
      <c r="D1191" s="1">
        <v>60.123825160312002</v>
      </c>
      <c r="E1191" s="1">
        <v>74.074225965770395</v>
      </c>
    </row>
    <row r="1192" spans="1:5" ht="16.5" customHeight="1" x14ac:dyDescent="0.3">
      <c r="A1192" s="1">
        <v>663.16516931582601</v>
      </c>
      <c r="B1192" s="1">
        <v>39.880701025609397</v>
      </c>
      <c r="C1192" s="1">
        <v>25.7466105391157</v>
      </c>
      <c r="D1192" s="1">
        <v>60.119245044199097</v>
      </c>
      <c r="E1192" s="1">
        <v>74.253326444395697</v>
      </c>
    </row>
    <row r="1193" spans="1:5" ht="16.5" customHeight="1" x14ac:dyDescent="0.3">
      <c r="A1193" s="1">
        <v>663.53201493569395</v>
      </c>
      <c r="B1193" s="1">
        <v>39.7685859249506</v>
      </c>
      <c r="C1193" s="1">
        <v>25.479550980829</v>
      </c>
      <c r="D1193" s="1">
        <v>60.231360906721001</v>
      </c>
      <c r="E1193" s="1">
        <v>74.520386775803104</v>
      </c>
    </row>
    <row r="1194" spans="1:5" ht="16.5" customHeight="1" x14ac:dyDescent="0.3">
      <c r="A1194" s="1">
        <v>663.89926663899303</v>
      </c>
      <c r="B1194" s="1">
        <v>39.539588140264797</v>
      </c>
      <c r="C1194" s="1">
        <v>25.125164150146801</v>
      </c>
      <c r="D1194" s="1">
        <v>60.4603593529826</v>
      </c>
      <c r="E1194" s="1">
        <v>74.874774313096395</v>
      </c>
    </row>
    <row r="1195" spans="1:5" ht="16.5" customHeight="1" x14ac:dyDescent="0.3">
      <c r="A1195" s="1">
        <v>664.26692510037401</v>
      </c>
      <c r="B1195" s="1">
        <v>39.193418928834099</v>
      </c>
      <c r="C1195" s="1">
        <v>24.6844853915572</v>
      </c>
      <c r="D1195" s="1">
        <v>60.806529107079903</v>
      </c>
      <c r="E1195" s="1">
        <v>75.315453688807807</v>
      </c>
    </row>
    <row r="1196" spans="1:5" ht="16.5" customHeight="1" x14ac:dyDescent="0.3">
      <c r="A1196" s="1">
        <v>664.634990995983</v>
      </c>
      <c r="B1196" s="1">
        <v>38.729518183471697</v>
      </c>
      <c r="C1196" s="1">
        <v>24.1587414877024</v>
      </c>
      <c r="D1196" s="1">
        <v>61.270430294449703</v>
      </c>
      <c r="E1196" s="1">
        <v>75.841198140920199</v>
      </c>
    </row>
    <row r="1197" spans="1:5" ht="16.5" customHeight="1" x14ac:dyDescent="0.3">
      <c r="A1197" s="1">
        <v>665.00346500346495</v>
      </c>
      <c r="B1197" s="1">
        <v>38.147194249072903</v>
      </c>
      <c r="C1197" s="1">
        <v>23.549530198393001</v>
      </c>
      <c r="D1197" s="1">
        <v>61.852754582566099</v>
      </c>
      <c r="E1197" s="1">
        <v>76.450409923743294</v>
      </c>
    </row>
    <row r="1198" spans="1:5" ht="16.5" customHeight="1" x14ac:dyDescent="0.3">
      <c r="A1198" s="1">
        <v>665.372347801969</v>
      </c>
      <c r="B1198" s="1">
        <v>37.445905335783202</v>
      </c>
      <c r="C1198" s="1">
        <v>22.859081391436799</v>
      </c>
      <c r="D1198" s="1">
        <v>62.554043734592803</v>
      </c>
      <c r="E1198" s="1">
        <v>77.140859138184297</v>
      </c>
    </row>
    <row r="1199" spans="1:5" ht="16.5" customHeight="1" x14ac:dyDescent="0.3">
      <c r="A1199" s="1">
        <v>665.74164007215199</v>
      </c>
      <c r="B1199" s="1">
        <v>36.624830997045798</v>
      </c>
      <c r="C1199" s="1">
        <v>22.0898182523554</v>
      </c>
      <c r="D1199" s="1">
        <v>63.375118231356701</v>
      </c>
      <c r="E1199" s="1">
        <v>77.910122639103307</v>
      </c>
    </row>
    <row r="1200" spans="1:5" ht="16.5" customHeight="1" x14ac:dyDescent="0.3">
      <c r="A1200" s="1">
        <v>666.11134249618203</v>
      </c>
      <c r="B1200" s="1">
        <v>35.683506420191399</v>
      </c>
      <c r="C1200" s="1">
        <v>21.244952508873698</v>
      </c>
      <c r="D1200" s="1">
        <v>64.316442880256005</v>
      </c>
      <c r="E1200" s="1">
        <v>78.754988693053903</v>
      </c>
    </row>
    <row r="1201" spans="1:5" ht="16.5" customHeight="1" x14ac:dyDescent="0.3">
      <c r="A1201" s="1">
        <v>666.48145575774402</v>
      </c>
      <c r="B1201" s="1">
        <v>34.621810791987897</v>
      </c>
      <c r="C1201" s="1">
        <v>20.328405999009</v>
      </c>
      <c r="D1201" s="1">
        <v>65.378138485885799</v>
      </c>
      <c r="E1201" s="1">
        <v>79.671535452662795</v>
      </c>
    </row>
    <row r="1202" spans="1:5" ht="16.5" customHeight="1" x14ac:dyDescent="0.3">
      <c r="A1202" s="1">
        <v>666.85198054204295</v>
      </c>
      <c r="B1202" s="1">
        <v>33.439831309641903</v>
      </c>
      <c r="C1202" s="1">
        <v>19.3446424641877</v>
      </c>
      <c r="D1202" s="1">
        <v>66.560117876747896</v>
      </c>
      <c r="E1202" s="1">
        <v>80.655299206984395</v>
      </c>
    </row>
    <row r="1203" spans="1:5" ht="16.5" customHeight="1" x14ac:dyDescent="0.3">
      <c r="A1203" s="1">
        <v>667.22291753580896</v>
      </c>
      <c r="B1203" s="1">
        <v>32.138644557583099</v>
      </c>
      <c r="C1203" s="1">
        <v>18.299254465603799</v>
      </c>
      <c r="D1203" s="1">
        <v>67.861304454591206</v>
      </c>
      <c r="E1203" s="1">
        <v>81.700687379491995</v>
      </c>
    </row>
    <row r="1204" spans="1:5" ht="16.5" customHeight="1" x14ac:dyDescent="0.3">
      <c r="A1204" s="1">
        <v>667.59426742729897</v>
      </c>
      <c r="B1204" s="1">
        <v>30.720049387156301</v>
      </c>
      <c r="C1204" s="1">
        <v>17.198618092941</v>
      </c>
      <c r="D1204" s="1">
        <v>69.279899378919595</v>
      </c>
      <c r="E1204" s="1">
        <v>82.801323893485602</v>
      </c>
    </row>
    <row r="1205" spans="1:5" ht="16.5" customHeight="1" x14ac:dyDescent="0.3">
      <c r="A1205" s="1">
        <v>667.96603090630697</v>
      </c>
      <c r="B1205" s="1">
        <v>29.1869643223772</v>
      </c>
      <c r="C1205" s="1">
        <v>16.050088894968798</v>
      </c>
      <c r="D1205" s="1">
        <v>70.812984144134802</v>
      </c>
      <c r="E1205" s="1">
        <v>83.949853221167103</v>
      </c>
    </row>
    <row r="1206" spans="1:5" ht="16.5" customHeight="1" x14ac:dyDescent="0.3">
      <c r="A1206" s="1">
        <v>668.33820866415897</v>
      </c>
      <c r="B1206" s="1">
        <v>27.544249464844601</v>
      </c>
      <c r="C1206" s="1">
        <v>14.862444172924</v>
      </c>
      <c r="D1206" s="1">
        <v>72.455698626696005</v>
      </c>
      <c r="E1206" s="1">
        <v>85.137498036176694</v>
      </c>
    </row>
    <row r="1207" spans="1:5" ht="16.5" customHeight="1" x14ac:dyDescent="0.3">
      <c r="A1207" s="1">
        <v>668.71080139372805</v>
      </c>
      <c r="B1207" s="1">
        <v>25.798079677063001</v>
      </c>
      <c r="C1207" s="1">
        <v>13.6451994424327</v>
      </c>
      <c r="D1207" s="1">
        <v>74.201867997056695</v>
      </c>
      <c r="E1207" s="1">
        <v>86.354742858890702</v>
      </c>
    </row>
    <row r="1208" spans="1:5" ht="16.5" customHeight="1" x14ac:dyDescent="0.3">
      <c r="A1208" s="1">
        <v>669.08380978943001</v>
      </c>
      <c r="B1208" s="1">
        <v>23.957182792139101</v>
      </c>
      <c r="C1208" s="1">
        <v>12.409276922298201</v>
      </c>
      <c r="D1208" s="1">
        <v>76.042764427115401</v>
      </c>
      <c r="E1208" s="1">
        <v>87.590665473893296</v>
      </c>
    </row>
    <row r="1209" spans="1:5" ht="16.5" customHeight="1" x14ac:dyDescent="0.3">
      <c r="A1209" s="1">
        <v>669.45723454722997</v>
      </c>
      <c r="B1209" s="1">
        <v>22.033096514666902</v>
      </c>
      <c r="C1209" s="1">
        <v>11.1668677889887</v>
      </c>
      <c r="D1209" s="1">
        <v>77.966850204329006</v>
      </c>
      <c r="E1209" s="1">
        <v>88.833074693058293</v>
      </c>
    </row>
    <row r="1210" spans="1:5" ht="16.5" customHeight="1" x14ac:dyDescent="0.3">
      <c r="A1210" s="1">
        <v>669.83107636465195</v>
      </c>
      <c r="B1210" s="1">
        <v>20.039871960577798</v>
      </c>
      <c r="C1210" s="1">
        <v>9.9309344210857997</v>
      </c>
      <c r="D1210" s="1">
        <v>79.960074249479604</v>
      </c>
      <c r="E1210" s="1">
        <v>90.069008173481095</v>
      </c>
    </row>
    <row r="1211" spans="1:5" ht="16.5" customHeight="1" x14ac:dyDescent="0.3">
      <c r="A1211" s="1">
        <v>670.20533594077403</v>
      </c>
      <c r="B1211" s="1">
        <v>17.9954133192843</v>
      </c>
      <c r="C1211" s="1">
        <v>8.7157562419593599</v>
      </c>
      <c r="D1211" s="1">
        <v>82.004532368712404</v>
      </c>
      <c r="E1211" s="1">
        <v>91.284186481128899</v>
      </c>
    </row>
    <row r="1212" spans="1:5" ht="16.5" customHeight="1" x14ac:dyDescent="0.3">
      <c r="A1212" s="1">
        <v>670.58001397624105</v>
      </c>
      <c r="B1212" s="1">
        <v>15.9209814285365</v>
      </c>
      <c r="C1212" s="1">
        <v>7.5362678956012203</v>
      </c>
      <c r="D1212" s="1">
        <v>84.078963741760106</v>
      </c>
      <c r="E1212" s="1">
        <v>92.463674983468493</v>
      </c>
    </row>
    <row r="1213" spans="1:5" ht="16.5" customHeight="1" x14ac:dyDescent="0.3">
      <c r="A1213" s="1">
        <v>670.95511117326203</v>
      </c>
      <c r="B1213" s="1">
        <v>13.841422780254</v>
      </c>
      <c r="C1213" s="1">
        <v>6.40791144191037</v>
      </c>
      <c r="D1213" s="1">
        <v>86.158521908527206</v>
      </c>
      <c r="E1213" s="1">
        <v>93.592031644974995</v>
      </c>
    </row>
    <row r="1214" spans="1:5" ht="16.5" customHeight="1" x14ac:dyDescent="0.3">
      <c r="A1214" s="1">
        <v>671.33062823562295</v>
      </c>
      <c r="B1214" s="1">
        <v>11.785784953392699</v>
      </c>
      <c r="C1214" s="1">
        <v>5.3467028619406198</v>
      </c>
      <c r="D1214" s="1">
        <v>88.214159277954707</v>
      </c>
      <c r="E1214" s="1">
        <v>94.653240461629395</v>
      </c>
    </row>
    <row r="1215" spans="1:5" ht="16.5" customHeight="1" x14ac:dyDescent="0.3">
      <c r="A1215" s="1">
        <v>671.70656586868199</v>
      </c>
      <c r="B1215" s="1">
        <v>9.7858545208293002</v>
      </c>
      <c r="C1215" s="1">
        <v>4.3682343078723704</v>
      </c>
      <c r="D1215" s="1">
        <v>90.214089321482305</v>
      </c>
      <c r="E1215" s="1">
        <v>95.631709315026797</v>
      </c>
    </row>
    <row r="1216" spans="1:5" ht="16.5" customHeight="1" x14ac:dyDescent="0.3">
      <c r="A1216" s="1">
        <v>672.08292477938096</v>
      </c>
      <c r="B1216" s="1">
        <v>7.8765782033691201</v>
      </c>
      <c r="C1216" s="1">
        <v>3.48781389639174</v>
      </c>
      <c r="D1216" s="1">
        <v>92.123365334698093</v>
      </c>
      <c r="E1216" s="1">
        <v>96.512130091841897</v>
      </c>
    </row>
    <row r="1217" spans="1:5" ht="16.5" customHeight="1" x14ac:dyDescent="0.3">
      <c r="A1217" s="1">
        <v>672.45970567624397</v>
      </c>
      <c r="B1217" s="1">
        <v>6.0949774581030702</v>
      </c>
      <c r="C1217" s="1">
        <v>2.7198946335390799</v>
      </c>
      <c r="D1217" s="1">
        <v>93.904965860012098</v>
      </c>
      <c r="E1217" s="1">
        <v>97.280049771997099</v>
      </c>
    </row>
    <row r="1218" spans="1:5" ht="16.5" customHeight="1" x14ac:dyDescent="0.3">
      <c r="A1218" s="1">
        <v>672.83690926938698</v>
      </c>
      <c r="B1218" s="1">
        <v>4.4783588498278002</v>
      </c>
      <c r="C1218" s="1">
        <v>2.07736529656274</v>
      </c>
      <c r="D1218" s="1">
        <v>95.5215843783932</v>
      </c>
      <c r="E1218" s="1">
        <v>97.922579609698204</v>
      </c>
    </row>
    <row r="1219" spans="1:5" ht="16.5" customHeight="1" x14ac:dyDescent="0.3">
      <c r="A1219" s="1">
        <v>673.21453627052006</v>
      </c>
      <c r="B1219" s="1">
        <v>3.0637161637039001</v>
      </c>
      <c r="C1219" s="1">
        <v>1.57150681199892</v>
      </c>
      <c r="D1219" s="1">
        <v>96.936227101901807</v>
      </c>
      <c r="E1219" s="1">
        <v>98.428438662194594</v>
      </c>
    </row>
    <row r="1220" spans="1:5" ht="16.5" customHeight="1" x14ac:dyDescent="0.3">
      <c r="A1220" s="1">
        <v>673.59258739295205</v>
      </c>
      <c r="B1220" s="1">
        <v>1.8853820993569801</v>
      </c>
      <c r="C1220" s="1">
        <v>1.2113002877233101</v>
      </c>
      <c r="D1220" s="1">
        <v>98.114561349606802</v>
      </c>
      <c r="E1220" s="1">
        <v>98.788645827612299</v>
      </c>
    </row>
    <row r="1221" spans="1:5" ht="16.5" customHeight="1" x14ac:dyDescent="0.3">
      <c r="A1221" s="1">
        <v>673.97106335159401</v>
      </c>
      <c r="B1221" s="1">
        <v>0.97346510000043895</v>
      </c>
      <c r="C1221" s="1">
        <v>1.0031950641065099</v>
      </c>
      <c r="D1221" s="1">
        <v>99.026478704637995</v>
      </c>
      <c r="E1221" s="1">
        <v>98.996751780320906</v>
      </c>
    </row>
    <row r="1222" spans="1:5" ht="16.5" customHeight="1" x14ac:dyDescent="0.3">
      <c r="A1222" s="1">
        <v>674.34996486296598</v>
      </c>
      <c r="B1222" s="1">
        <v>0.35237192192092098</v>
      </c>
      <c r="C1222" s="1">
        <v>0.95090390309491901</v>
      </c>
      <c r="D1222" s="1">
        <v>99.647572385114998</v>
      </c>
      <c r="E1222" s="1">
        <v>99.049043726148895</v>
      </c>
    </row>
    <row r="1223" spans="1:5" ht="16.5" customHeight="1" x14ac:dyDescent="0.3">
      <c r="A1223" s="1">
        <v>674.72929264519803</v>
      </c>
      <c r="B1223" s="1">
        <v>3.8882332172119997E-2</v>
      </c>
      <c r="C1223" s="1">
        <v>1.0551522631215899</v>
      </c>
      <c r="D1223" s="1">
        <v>99.961062655460097</v>
      </c>
      <c r="E1223" s="1">
        <v>98.944796231455996</v>
      </c>
    </row>
    <row r="1224" spans="1:5" ht="16.5" customHeight="1" x14ac:dyDescent="0.3">
      <c r="A1224" s="1">
        <v>675.10904741803904</v>
      </c>
      <c r="B1224" s="1">
        <v>4.1490743748301001E-2</v>
      </c>
      <c r="C1224" s="1">
        <v>1.3137423296262001</v>
      </c>
      <c r="D1224" s="1">
        <v>99.958455092686293</v>
      </c>
      <c r="E1224" s="1">
        <v>98.686207099506603</v>
      </c>
    </row>
    <row r="1225" spans="1:5" ht="16.5" customHeight="1" x14ac:dyDescent="0.3">
      <c r="A1225" s="1">
        <v>675.48922990285803</v>
      </c>
      <c r="B1225" s="1">
        <v>0.35963685178837901</v>
      </c>
      <c r="C1225" s="1">
        <v>1.72156567478491</v>
      </c>
      <c r="D1225" s="1">
        <v>99.640309979214194</v>
      </c>
      <c r="E1225" s="1">
        <v>98.278384738619195</v>
      </c>
    </row>
    <row r="1226" spans="1:5" ht="16.5" customHeight="1" x14ac:dyDescent="0.3">
      <c r="A1226" s="1">
        <v>675.86984082265099</v>
      </c>
      <c r="B1226" s="1">
        <v>0.98387537874365405</v>
      </c>
      <c r="C1226" s="1">
        <v>2.2709179502347099</v>
      </c>
      <c r="D1226" s="1">
        <v>99.016072604390004</v>
      </c>
      <c r="E1226" s="1">
        <v>97.729033512714693</v>
      </c>
    </row>
    <row r="1227" spans="1:5" ht="16.5" customHeight="1" x14ac:dyDescent="0.3">
      <c r="A1227" s="1">
        <v>676.25088090204395</v>
      </c>
      <c r="B1227" s="1">
        <v>1.8963296488430501</v>
      </c>
      <c r="C1227" s="1">
        <v>2.9516187682776298</v>
      </c>
      <c r="D1227" s="1">
        <v>98.103619606240599</v>
      </c>
      <c r="E1227" s="1">
        <v>97.048333781545693</v>
      </c>
    </row>
    <row r="1228" spans="1:5" ht="16.5" customHeight="1" x14ac:dyDescent="0.3">
      <c r="A1228" s="1">
        <v>676.63235086729696</v>
      </c>
      <c r="B1228" s="1">
        <v>3.07202448574736</v>
      </c>
      <c r="C1228" s="1">
        <v>3.75156901361885</v>
      </c>
      <c r="D1228" s="1">
        <v>96.927926152232899</v>
      </c>
      <c r="E1228" s="1">
        <v>96.248384661535496</v>
      </c>
    </row>
    <row r="1229" spans="1:5" ht="16.5" customHeight="1" x14ac:dyDescent="0.3">
      <c r="A1229" s="1">
        <v>677.01425144631003</v>
      </c>
      <c r="B1229" s="1">
        <v>4.4803480775522804</v>
      </c>
      <c r="C1229" s="1">
        <v>4.6571133972123899</v>
      </c>
      <c r="D1229" s="1">
        <v>95.519604042722705</v>
      </c>
      <c r="E1229" s="1">
        <v>95.342841441933004</v>
      </c>
    </row>
    <row r="1230" spans="1:5" ht="16.5" customHeight="1" x14ac:dyDescent="0.3">
      <c r="A1230" s="1">
        <v>677.39658336862897</v>
      </c>
      <c r="B1230" s="1">
        <v>6.0864001061402</v>
      </c>
      <c r="C1230" s="1">
        <v>5.6532723609424202</v>
      </c>
      <c r="D1230" s="1">
        <v>93.913553545717505</v>
      </c>
      <c r="E1230" s="1">
        <v>94.346683645523697</v>
      </c>
    </row>
    <row r="1231" spans="1:5" ht="16.5" customHeight="1" x14ac:dyDescent="0.3">
      <c r="A1231" s="1">
        <v>677.77934736544705</v>
      </c>
      <c r="B1231" s="1">
        <v>7.8535617028818496</v>
      </c>
      <c r="C1231" s="1">
        <v>6.7246716808430396</v>
      </c>
      <c r="D1231" s="1">
        <v>92.146393536918495</v>
      </c>
      <c r="E1231" s="1">
        <v>93.275285514878505</v>
      </c>
    </row>
    <row r="1232" spans="1:5" ht="16.5" customHeight="1" x14ac:dyDescent="0.3">
      <c r="A1232" s="1">
        <v>678.16254416961101</v>
      </c>
      <c r="B1232" s="1">
        <v>9.7443006395742202</v>
      </c>
      <c r="C1232" s="1">
        <v>7.8554509854431398</v>
      </c>
      <c r="D1232" s="1">
        <v>90.255656211165402</v>
      </c>
      <c r="E1232" s="1">
        <v>92.144507401438105</v>
      </c>
    </row>
    <row r="1233" spans="1:5" ht="16.5" customHeight="1" x14ac:dyDescent="0.3">
      <c r="A1233" s="1">
        <v>678.54617451562694</v>
      </c>
      <c r="B1233" s="1">
        <v>11.7220382495544</v>
      </c>
      <c r="C1233" s="1">
        <v>9.02989954828994</v>
      </c>
      <c r="D1233" s="1">
        <v>88.2779202116119</v>
      </c>
      <c r="E1233" s="1">
        <v>90.970060019792697</v>
      </c>
    </row>
    <row r="1234" spans="1:5" ht="16.5" customHeight="1" x14ac:dyDescent="0.3">
      <c r="A1234" s="1">
        <v>678.93023913966294</v>
      </c>
      <c r="B1234" s="1">
        <v>13.7524866845025</v>
      </c>
      <c r="C1234" s="1">
        <v>10.232883260826799</v>
      </c>
      <c r="D1234" s="1">
        <v>86.247473384700896</v>
      </c>
      <c r="E1234" s="1">
        <v>89.7670774862992</v>
      </c>
    </row>
    <row r="1235" spans="1:5" ht="16.5" customHeight="1" x14ac:dyDescent="0.3">
      <c r="A1235" s="1">
        <v>679.314738779555</v>
      </c>
      <c r="B1235" s="1">
        <v>15.8037776891207</v>
      </c>
      <c r="C1235" s="1">
        <v>11.449707005339601</v>
      </c>
      <c r="D1235" s="1">
        <v>84.196183949690905</v>
      </c>
      <c r="E1235" s="1">
        <v>88.550254891657204</v>
      </c>
    </row>
    <row r="1236" spans="1:5" ht="16.5" customHeight="1" x14ac:dyDescent="0.3">
      <c r="A1236" s="1">
        <v>679.699674174812</v>
      </c>
      <c r="B1236" s="1">
        <v>17.847941744179099</v>
      </c>
      <c r="C1236" s="1">
        <v>12.666856687124501</v>
      </c>
      <c r="D1236" s="1">
        <v>82.1520214293365</v>
      </c>
      <c r="E1236" s="1">
        <v>87.333106340623203</v>
      </c>
    </row>
    <row r="1237" spans="1:5" ht="16.5" customHeight="1" x14ac:dyDescent="0.3">
      <c r="A1237" s="1">
        <v>680.08504606661995</v>
      </c>
      <c r="B1237" s="1">
        <v>19.860448310046198</v>
      </c>
      <c r="C1237" s="1">
        <v>13.8717343264974</v>
      </c>
      <c r="D1237" s="1">
        <v>80.139516351959401</v>
      </c>
      <c r="E1237" s="1">
        <v>86.128229806955503</v>
      </c>
    </row>
    <row r="1238" spans="1:5" ht="16.5" customHeight="1" x14ac:dyDescent="0.3">
      <c r="A1238" s="1">
        <v>680.470855197844</v>
      </c>
      <c r="B1238" s="1">
        <v>21.820302871117502</v>
      </c>
      <c r="C1238" s="1">
        <v>15.0527804921003</v>
      </c>
      <c r="D1238" s="1">
        <v>78.179663212580493</v>
      </c>
      <c r="E1238" s="1">
        <v>84.947184705008695</v>
      </c>
    </row>
    <row r="1239" spans="1:5" ht="16.5" customHeight="1" x14ac:dyDescent="0.3">
      <c r="A1239" s="1">
        <v>680.85710231304097</v>
      </c>
      <c r="B1239" s="1">
        <v>23.7104840163665</v>
      </c>
      <c r="C1239" s="1">
        <v>16.199844007774399</v>
      </c>
      <c r="D1239" s="1">
        <v>76.289483433785705</v>
      </c>
      <c r="E1239" s="1">
        <v>83.800122225228293</v>
      </c>
    </row>
    <row r="1240" spans="1:5" ht="16.5" customHeight="1" x14ac:dyDescent="0.3">
      <c r="A1240" s="1">
        <v>681.243788158455</v>
      </c>
      <c r="B1240" s="1">
        <v>25.5168285965674</v>
      </c>
      <c r="C1240" s="1">
        <v>17.3036890584406</v>
      </c>
      <c r="D1240" s="1">
        <v>74.483140147382201</v>
      </c>
      <c r="E1240" s="1">
        <v>82.696278166260399</v>
      </c>
    </row>
    <row r="1241" spans="1:5" ht="16.5" customHeight="1" x14ac:dyDescent="0.3">
      <c r="A1241" s="1">
        <v>681.63091348202897</v>
      </c>
      <c r="B1241" s="1">
        <v>27.2283936055236</v>
      </c>
      <c r="C1241" s="1">
        <v>18.3563615342864</v>
      </c>
      <c r="D1241" s="1">
        <v>72.771576362564105</v>
      </c>
      <c r="E1241" s="1">
        <v>81.6436066414566</v>
      </c>
    </row>
    <row r="1242" spans="1:5" ht="16.5" customHeight="1" x14ac:dyDescent="0.3">
      <c r="A1242" s="1">
        <v>682.01847903340399</v>
      </c>
      <c r="B1242" s="1">
        <v>28.836808669818801</v>
      </c>
      <c r="C1242" s="1">
        <v>19.350971947847601</v>
      </c>
      <c r="D1242" s="1">
        <v>71.163162457758403</v>
      </c>
      <c r="E1242" s="1">
        <v>80.648997143409503</v>
      </c>
    </row>
    <row r="1243" spans="1:5" ht="16.5" customHeight="1" x14ac:dyDescent="0.3">
      <c r="A1243" s="1">
        <v>682.40648556393103</v>
      </c>
      <c r="B1243" s="1">
        <v>30.3356089648085</v>
      </c>
      <c r="C1243" s="1">
        <v>20.281454188054099</v>
      </c>
      <c r="D1243" s="1">
        <v>69.664363240614094</v>
      </c>
      <c r="E1243" s="1">
        <v>79.718515764228897</v>
      </c>
    </row>
    <row r="1244" spans="1:5" ht="16.5" customHeight="1" x14ac:dyDescent="0.3">
      <c r="A1244" s="1">
        <v>682.79493382666897</v>
      </c>
      <c r="B1244" s="1">
        <v>31.7205821650569</v>
      </c>
      <c r="C1244" s="1">
        <v>21.142893009197699</v>
      </c>
      <c r="D1244" s="1">
        <v>68.279391054818007</v>
      </c>
      <c r="E1244" s="1">
        <v>78.857077767869697</v>
      </c>
    </row>
    <row r="1245" spans="1:5" ht="16.5" customHeight="1" x14ac:dyDescent="0.3">
      <c r="A1245" s="1">
        <v>683.183824576392</v>
      </c>
      <c r="B1245" s="1">
        <v>32.988670589977801</v>
      </c>
      <c r="C1245" s="1">
        <v>21.930997730563998</v>
      </c>
      <c r="D1245" s="1">
        <v>67.011303573921893</v>
      </c>
      <c r="E1245" s="1">
        <v>78.068973825922598</v>
      </c>
    </row>
    <row r="1246" spans="1:5" ht="16.5" customHeight="1" x14ac:dyDescent="0.3">
      <c r="A1246" s="1">
        <v>683.57315856959701</v>
      </c>
      <c r="B1246" s="1">
        <v>34.1380831521411</v>
      </c>
      <c r="C1246" s="1">
        <v>22.642254898114</v>
      </c>
      <c r="D1246" s="1">
        <v>65.861891886305102</v>
      </c>
      <c r="E1246" s="1">
        <v>77.357717391621705</v>
      </c>
    </row>
    <row r="1247" spans="1:5" ht="16.5" customHeight="1" x14ac:dyDescent="0.3">
      <c r="A1247" s="1">
        <v>683.96293656450496</v>
      </c>
      <c r="B1247" s="1">
        <v>35.167998929199499</v>
      </c>
      <c r="C1247" s="1">
        <v>23.273822234933402</v>
      </c>
      <c r="D1247" s="1">
        <v>64.831976925043904</v>
      </c>
      <c r="E1247" s="1">
        <v>76.726150751879899</v>
      </c>
    </row>
    <row r="1248" spans="1:5" ht="16.5" customHeight="1" x14ac:dyDescent="0.3">
      <c r="A1248" s="1">
        <v>684.35315932106698</v>
      </c>
      <c r="B1248" s="1">
        <v>36.078052078066101</v>
      </c>
      <c r="C1248" s="1">
        <v>23.8232976482639</v>
      </c>
      <c r="D1248" s="1">
        <v>63.921924521384497</v>
      </c>
      <c r="E1248" s="1">
        <v>76.176675984341799</v>
      </c>
    </row>
    <row r="1249" spans="1:5" ht="16.5" customHeight="1" x14ac:dyDescent="0.3">
      <c r="A1249" s="1">
        <v>684.74382760097103</v>
      </c>
      <c r="B1249" s="1">
        <v>36.868553642666598</v>
      </c>
      <c r="C1249" s="1">
        <v>24.288865485203399</v>
      </c>
      <c r="D1249" s="1">
        <v>63.131423646375701</v>
      </c>
      <c r="E1249" s="1">
        <v>75.711108756756801</v>
      </c>
    </row>
    <row r="1250" spans="1:5" ht="16.5" customHeight="1" x14ac:dyDescent="0.3">
      <c r="A1250" s="1">
        <v>685.13494216764195</v>
      </c>
      <c r="B1250" s="1">
        <v>37.5399630529947</v>
      </c>
      <c r="C1250" s="1">
        <v>24.669041237948299</v>
      </c>
      <c r="D1250" s="1">
        <v>62.460014868765697</v>
      </c>
      <c r="E1250" s="1">
        <v>75.330933573751494</v>
      </c>
    </row>
    <row r="1251" spans="1:5" ht="16.5" customHeight="1" x14ac:dyDescent="0.3">
      <c r="A1251" s="1">
        <v>685.52650378625503</v>
      </c>
      <c r="B1251" s="1">
        <v>38.092906128716898</v>
      </c>
      <c r="C1251" s="1">
        <v>24.962699979828798</v>
      </c>
      <c r="D1251" s="1">
        <v>61.907072366902199</v>
      </c>
      <c r="E1251" s="1">
        <v>75.037275358000699</v>
      </c>
    </row>
    <row r="1252" spans="1:5" ht="16.5" customHeight="1" x14ac:dyDescent="0.3">
      <c r="A1252" s="1">
        <v>685.918513223731</v>
      </c>
      <c r="B1252" s="1">
        <v>38.528098562624798</v>
      </c>
      <c r="C1252" s="1">
        <v>25.169026500646901</v>
      </c>
      <c r="D1252" s="1">
        <v>61.471880459679497</v>
      </c>
      <c r="E1252" s="1">
        <v>74.830949331490899</v>
      </c>
    </row>
    <row r="1253" spans="1:5" ht="16.5" customHeight="1" x14ac:dyDescent="0.3">
      <c r="A1253" s="1">
        <v>686.31097124874805</v>
      </c>
      <c r="B1253" s="1">
        <v>38.846147978460998</v>
      </c>
      <c r="C1253" s="1">
        <v>25.287460594903301</v>
      </c>
      <c r="D1253" s="1">
        <v>61.153831514877702</v>
      </c>
      <c r="E1253" s="1">
        <v>74.712515688564395</v>
      </c>
    </row>
    <row r="1254" spans="1:5" ht="16.5" customHeight="1" x14ac:dyDescent="0.3">
      <c r="A1254" s="1">
        <v>686.70387863174506</v>
      </c>
      <c r="B1254" s="1">
        <v>39.047596879999197</v>
      </c>
      <c r="C1254" s="1">
        <v>25.317674216234</v>
      </c>
      <c r="D1254" s="1">
        <v>60.952383038803802</v>
      </c>
      <c r="E1254" s="1">
        <v>74.682302485922904</v>
      </c>
    </row>
    <row r="1255" spans="1:5" ht="16.5" customHeight="1" x14ac:dyDescent="0.3">
      <c r="A1255" s="1">
        <v>687.09723614492304</v>
      </c>
      <c r="B1255" s="1">
        <v>39.132807081623199</v>
      </c>
      <c r="C1255" s="1">
        <v>25.259557900630298</v>
      </c>
      <c r="D1255" s="1">
        <v>60.867173218695001</v>
      </c>
      <c r="E1255" s="1">
        <v>74.740419188376094</v>
      </c>
    </row>
    <row r="1256" spans="1:5" ht="16.5" customHeight="1" x14ac:dyDescent="0.3">
      <c r="A1256" s="1">
        <v>687.49104456225803</v>
      </c>
      <c r="B1256" s="1">
        <v>39.101985033194303</v>
      </c>
      <c r="C1256" s="1">
        <v>25.113252055748099</v>
      </c>
      <c r="D1256" s="1">
        <v>60.897995600142799</v>
      </c>
      <c r="E1256" s="1">
        <v>74.886725382040694</v>
      </c>
    </row>
    <row r="1257" spans="1:5" ht="16.5" customHeight="1" x14ac:dyDescent="0.3">
      <c r="A1257" s="1">
        <v>687.88530465949805</v>
      </c>
      <c r="B1257" s="1">
        <v>38.955094368352803</v>
      </c>
      <c r="C1257" s="1">
        <v>24.8790482504123</v>
      </c>
      <c r="D1257" s="1">
        <v>61.044886560954602</v>
      </c>
      <c r="E1257" s="1">
        <v>75.120929510638305</v>
      </c>
    </row>
    <row r="1258" spans="1:5" ht="16.5" customHeight="1" x14ac:dyDescent="0.3">
      <c r="A1258" s="1">
        <v>688.28001721417297</v>
      </c>
      <c r="B1258" s="1">
        <v>38.6919828793772</v>
      </c>
      <c r="C1258" s="1">
        <v>24.557573084043199</v>
      </c>
      <c r="D1258" s="1">
        <v>61.307998301811402</v>
      </c>
      <c r="E1258" s="1">
        <v>75.442404965930294</v>
      </c>
    </row>
    <row r="1259" spans="1:5" ht="16.5" customHeight="1" x14ac:dyDescent="0.3">
      <c r="A1259" s="1">
        <v>688.675183005598</v>
      </c>
      <c r="B1259" s="1">
        <v>38.312263204295398</v>
      </c>
      <c r="C1259" s="1">
        <v>24.149639485114001</v>
      </c>
      <c r="D1259" s="1">
        <v>61.687718191422398</v>
      </c>
      <c r="E1259" s="1">
        <v>75.850338826830395</v>
      </c>
    </row>
    <row r="1260" spans="1:5" ht="16.5" customHeight="1" x14ac:dyDescent="0.3">
      <c r="A1260" s="1">
        <v>689.07080281487902</v>
      </c>
      <c r="B1260" s="1">
        <v>37.815425074423203</v>
      </c>
      <c r="C1260" s="1">
        <v>23.656380965861398</v>
      </c>
      <c r="D1260" s="1">
        <v>62.184556501465401</v>
      </c>
      <c r="E1260" s="1">
        <v>76.343597584259896</v>
      </c>
    </row>
    <row r="1261" spans="1:5" ht="16.5" customHeight="1" x14ac:dyDescent="0.3">
      <c r="A1261" s="1">
        <v>689.46687742491702</v>
      </c>
      <c r="B1261" s="1">
        <v>37.200985788779199</v>
      </c>
      <c r="C1261" s="1">
        <v>23.079382308510699</v>
      </c>
      <c r="D1261" s="1">
        <v>62.798995926637602</v>
      </c>
      <c r="E1261" s="1">
        <v>76.920596448466696</v>
      </c>
    </row>
    <row r="1262" spans="1:5" ht="16.5" customHeight="1" x14ac:dyDescent="0.3">
      <c r="A1262" s="1">
        <v>689.86340762041698</v>
      </c>
      <c r="B1262" s="1">
        <v>36.4682722594045</v>
      </c>
      <c r="C1262" s="1">
        <v>22.4204616438039</v>
      </c>
      <c r="D1262" s="1">
        <v>63.531709566175998</v>
      </c>
      <c r="E1262" s="1">
        <v>77.579517301733006</v>
      </c>
    </row>
    <row r="1263" spans="1:5" ht="16.5" customHeight="1" x14ac:dyDescent="0.3">
      <c r="A1263" s="1">
        <v>690.26039418788696</v>
      </c>
      <c r="B1263" s="1">
        <v>35.616920003635101</v>
      </c>
      <c r="C1263" s="1">
        <v>21.6821138176436</v>
      </c>
      <c r="D1263" s="1">
        <v>64.383061896454805</v>
      </c>
      <c r="E1263" s="1">
        <v>78.3178652908326</v>
      </c>
    </row>
    <row r="1264" spans="1:5" ht="16.5" customHeight="1" x14ac:dyDescent="0.3">
      <c r="A1264" s="1">
        <v>690.65783791564695</v>
      </c>
      <c r="B1264" s="1">
        <v>34.6466421965481</v>
      </c>
      <c r="C1264" s="1">
        <v>20.867262171581601</v>
      </c>
      <c r="D1264" s="1">
        <v>65.353339747416499</v>
      </c>
      <c r="E1264" s="1">
        <v>79.132717080086707</v>
      </c>
    </row>
    <row r="1265" spans="1:5" ht="16.5" customHeight="1" x14ac:dyDescent="0.3">
      <c r="A1265" s="1">
        <v>691.05573959383605</v>
      </c>
      <c r="B1265" s="1">
        <v>33.557526886781297</v>
      </c>
      <c r="C1265" s="1">
        <v>19.9794806774451</v>
      </c>
      <c r="D1265" s="1">
        <v>66.442455074441099</v>
      </c>
      <c r="E1265" s="1">
        <v>80.020498702354701</v>
      </c>
    </row>
    <row r="1266" spans="1:5" ht="16.5" customHeight="1" x14ac:dyDescent="0.3">
      <c r="A1266" s="1">
        <v>691.45410001441098</v>
      </c>
      <c r="B1266" s="1">
        <v>32.350425445276102</v>
      </c>
      <c r="C1266" s="1">
        <v>19.023246733482299</v>
      </c>
      <c r="D1266" s="1">
        <v>67.6495564996262</v>
      </c>
      <c r="E1266" s="1">
        <v>80.976732751502595</v>
      </c>
    </row>
    <row r="1267" spans="1:5" ht="16.5" customHeight="1" x14ac:dyDescent="0.3">
      <c r="A1267" s="1">
        <v>691.85291997116099</v>
      </c>
      <c r="B1267" s="1">
        <v>31.026610647186299</v>
      </c>
      <c r="C1267" s="1">
        <v>18.003579835090001</v>
      </c>
      <c r="D1267" s="1">
        <v>68.973371259686402</v>
      </c>
      <c r="E1267" s="1">
        <v>81.996399745731694</v>
      </c>
    </row>
    <row r="1268" spans="1:5" ht="16.5" customHeight="1" x14ac:dyDescent="0.3">
      <c r="A1268" s="1">
        <v>692.25220025970305</v>
      </c>
      <c r="B1268" s="1">
        <v>29.5887277555933</v>
      </c>
      <c r="C1268" s="1">
        <v>16.9266964503141</v>
      </c>
      <c r="D1268" s="1">
        <v>70.411254086090906</v>
      </c>
      <c r="E1268" s="1">
        <v>83.073283210753502</v>
      </c>
    </row>
    <row r="1269" spans="1:5" ht="16.5" customHeight="1" x14ac:dyDescent="0.3">
      <c r="A1269" s="1">
        <v>692.65194167749405</v>
      </c>
      <c r="B1269" s="1">
        <v>28.040520834785202</v>
      </c>
      <c r="C1269" s="1">
        <v>15.799648757196801</v>
      </c>
      <c r="D1269" s="1">
        <v>71.959460919696099</v>
      </c>
      <c r="E1269" s="1">
        <v>84.2003309741783</v>
      </c>
    </row>
    <row r="1270" spans="1:5" ht="16.5" customHeight="1" x14ac:dyDescent="0.3">
      <c r="A1270" s="1">
        <v>693.05214502383399</v>
      </c>
      <c r="B1270" s="1">
        <v>26.387358837076</v>
      </c>
      <c r="C1270" s="1">
        <v>14.630567356246001</v>
      </c>
      <c r="D1270" s="1">
        <v>73.6126228136485</v>
      </c>
      <c r="E1270" s="1">
        <v>85.369412441192296</v>
      </c>
    </row>
    <row r="1271" spans="1:5" ht="16.5" customHeight="1" x14ac:dyDescent="0.3">
      <c r="A1271" s="1">
        <v>693.45281109987002</v>
      </c>
      <c r="B1271" s="1">
        <v>24.636891365670799</v>
      </c>
      <c r="C1271" s="1">
        <v>13.428930338944101</v>
      </c>
      <c r="D1271" s="1">
        <v>75.363090158612394</v>
      </c>
      <c r="E1271" s="1">
        <v>86.571049512945805</v>
      </c>
    </row>
    <row r="1272" spans="1:5" ht="16.5" customHeight="1" x14ac:dyDescent="0.3">
      <c r="A1272" s="1">
        <v>693.853940708604</v>
      </c>
      <c r="B1272" s="1">
        <v>22.798626548132798</v>
      </c>
      <c r="C1272" s="1">
        <v>12.2050374431879</v>
      </c>
      <c r="D1272" s="1">
        <v>77.201354840771401</v>
      </c>
      <c r="E1272" s="1">
        <v>87.794942465739894</v>
      </c>
    </row>
    <row r="1273" spans="1:5" ht="16.5" customHeight="1" x14ac:dyDescent="0.3">
      <c r="A1273" s="1">
        <v>694.25553465489804</v>
      </c>
      <c r="B1273" s="1">
        <v>20.885254628478901</v>
      </c>
      <c r="C1273" s="1">
        <v>10.9706785482743</v>
      </c>
      <c r="D1273" s="1">
        <v>79.114726612190196</v>
      </c>
      <c r="E1273" s="1">
        <v>89.029301414704705</v>
      </c>
    </row>
    <row r="1274" spans="1:5" ht="16.5" customHeight="1" x14ac:dyDescent="0.3">
      <c r="A1274" s="1">
        <v>694.65759374547599</v>
      </c>
      <c r="B1274" s="1">
        <v>18.912231784472599</v>
      </c>
      <c r="C1274" s="1">
        <v>9.7385662768767993</v>
      </c>
      <c r="D1274" s="1">
        <v>81.087749302513899</v>
      </c>
      <c r="E1274" s="1">
        <v>90.261413743487694</v>
      </c>
    </row>
    <row r="1275" spans="1:5" ht="16.5" customHeight="1" x14ac:dyDescent="0.3">
      <c r="A1275" s="1">
        <v>695.06011878893196</v>
      </c>
      <c r="B1275" s="1">
        <v>16.898363446071901</v>
      </c>
      <c r="C1275" s="1">
        <v>8.5224525438884697</v>
      </c>
      <c r="D1275" s="1">
        <v>83.101617489371407</v>
      </c>
      <c r="E1275" s="1">
        <v>91.477527543059395</v>
      </c>
    </row>
    <row r="1276" spans="1:5" ht="16.5" customHeight="1" x14ac:dyDescent="0.3">
      <c r="A1276" s="1">
        <v>695.46311059573804</v>
      </c>
      <c r="B1276" s="1">
        <v>14.866293132212199</v>
      </c>
      <c r="C1276" s="1">
        <v>7.33715261057118</v>
      </c>
      <c r="D1276" s="1">
        <v>85.133687650212195</v>
      </c>
      <c r="E1276" s="1">
        <v>92.662827545757196</v>
      </c>
    </row>
    <row r="1277" spans="1:5" ht="16.5" customHeight="1" x14ac:dyDescent="0.3">
      <c r="A1277" s="1">
        <v>695.86656997824502</v>
      </c>
      <c r="B1277" s="1">
        <v>12.841696455445801</v>
      </c>
      <c r="C1277" s="1">
        <v>6.1978218499186104</v>
      </c>
      <c r="D1277" s="1">
        <v>87.158284188984098</v>
      </c>
      <c r="E1277" s="1">
        <v>93.802158392666499</v>
      </c>
    </row>
    <row r="1278" spans="1:5" ht="16.5" customHeight="1" x14ac:dyDescent="0.3">
      <c r="A1278" s="1">
        <v>696.27049775068895</v>
      </c>
      <c r="B1278" s="1">
        <v>10.8541744816337</v>
      </c>
      <c r="C1278" s="1">
        <v>5.1203040197448102</v>
      </c>
      <c r="D1278" s="1">
        <v>89.145806037561599</v>
      </c>
      <c r="E1278" s="1">
        <v>94.8796763200491</v>
      </c>
    </row>
    <row r="1279" spans="1:5" ht="16.5" customHeight="1" x14ac:dyDescent="0.3">
      <c r="A1279" s="1">
        <v>696.67489472919999</v>
      </c>
      <c r="B1279" s="1">
        <v>8.9359977604497391</v>
      </c>
      <c r="C1279" s="1">
        <v>4.1202939750567102</v>
      </c>
      <c r="D1279" s="1">
        <v>91.063982656904798</v>
      </c>
      <c r="E1279" s="1">
        <v>95.879686479827697</v>
      </c>
    </row>
    <row r="1280" spans="1:5" ht="16.5" customHeight="1" x14ac:dyDescent="0.3">
      <c r="A1280" s="1">
        <v>697.07976173180305</v>
      </c>
      <c r="B1280" s="1">
        <v>7.1218470579720403</v>
      </c>
      <c r="C1280" s="1">
        <v>3.2131964326314102</v>
      </c>
      <c r="D1280" s="1">
        <v>92.878133289373395</v>
      </c>
      <c r="E1280" s="1">
        <v>96.786784159454299</v>
      </c>
    </row>
    <row r="1281" spans="1:5" ht="16.5" customHeight="1" x14ac:dyDescent="0.3">
      <c r="A1281" s="1">
        <v>697.48509957842703</v>
      </c>
      <c r="B1281" s="1">
        <v>5.4479636760012697</v>
      </c>
      <c r="C1281" s="1">
        <v>2.4137540920543401</v>
      </c>
      <c r="D1281" s="1">
        <v>94.552016631575896</v>
      </c>
      <c r="E1281" s="1">
        <v>97.586226653485397</v>
      </c>
    </row>
    <row r="1282" spans="1:5" ht="16.5" customHeight="1" x14ac:dyDescent="0.3">
      <c r="A1282" s="1">
        <v>697.89090909090896</v>
      </c>
      <c r="B1282" s="1">
        <v>3.9502863619125299</v>
      </c>
      <c r="C1282" s="1">
        <v>1.7353059861450899</v>
      </c>
      <c r="D1282" s="1">
        <v>96.049693952686994</v>
      </c>
      <c r="E1282" s="1">
        <v>98.264674941159299</v>
      </c>
    </row>
    <row r="1283" spans="1:5" ht="16.5" customHeight="1" x14ac:dyDescent="0.3">
      <c r="A1283" s="1">
        <v>698.29719109300004</v>
      </c>
      <c r="B1283" s="1">
        <v>2.6637306267302501</v>
      </c>
      <c r="C1283" s="1">
        <v>1.18972875161179</v>
      </c>
      <c r="D1283" s="1">
        <v>97.336249737515104</v>
      </c>
      <c r="E1283" s="1">
        <v>98.810252377724694</v>
      </c>
    </row>
    <row r="1284" spans="1:5" ht="16.5" customHeight="1" x14ac:dyDescent="0.3">
      <c r="A1284" s="1">
        <v>698.70394641036899</v>
      </c>
      <c r="B1284" s="1">
        <v>1.61985673059868</v>
      </c>
      <c r="C1284" s="1">
        <v>0.78669917228317499</v>
      </c>
      <c r="D1284" s="1">
        <v>98.3801237362336</v>
      </c>
      <c r="E1284" s="1">
        <v>99.213282185892595</v>
      </c>
    </row>
    <row r="1285" spans="1:5" ht="16.5" customHeight="1" x14ac:dyDescent="0.3">
      <c r="A1285" s="1">
        <v>699.11117587061096</v>
      </c>
      <c r="B1285" s="1">
        <v>0.84560080052548403</v>
      </c>
      <c r="C1285" s="1">
        <v>0.53352507166656704</v>
      </c>
      <c r="D1285" s="1">
        <v>99.154379825030105</v>
      </c>
      <c r="E1285" s="1">
        <v>99.466456542418896</v>
      </c>
    </row>
    <row r="1286" spans="1:5" ht="16.5" customHeight="1" x14ac:dyDescent="0.3">
      <c r="A1286" s="1">
        <v>699.51888030325097</v>
      </c>
      <c r="B1286" s="1">
        <v>0.36163306721333199</v>
      </c>
      <c r="C1286" s="1">
        <v>0.43480983007785501</v>
      </c>
      <c r="D1286" s="1">
        <v>99.638347768862303</v>
      </c>
      <c r="E1286" s="1">
        <v>99.565172060982306</v>
      </c>
    </row>
    <row r="1287" spans="1:5" ht="16.5" customHeight="1" x14ac:dyDescent="0.3">
      <c r="A1287" s="1">
        <v>699.92706053975201</v>
      </c>
      <c r="B1287" s="1">
        <v>0.180987526338972</v>
      </c>
      <c r="C1287" s="1">
        <v>0.49224552664099003</v>
      </c>
      <c r="D1287" s="1">
        <v>99.818993581543197</v>
      </c>
      <c r="E1287" s="1">
        <v>99.507736670552305</v>
      </c>
    </row>
    <row r="1288" spans="1:5" ht="16.5" customHeight="1" x14ac:dyDescent="0.3">
      <c r="A1288" s="1">
        <v>700.33571741351602</v>
      </c>
      <c r="B1288" s="1">
        <v>0.30839405000821402</v>
      </c>
      <c r="C1288" s="1">
        <v>0.70457175009636197</v>
      </c>
      <c r="D1288" s="1">
        <v>99.691587378922904</v>
      </c>
      <c r="E1288" s="1">
        <v>99.295410771165606</v>
      </c>
    </row>
    <row r="1289" spans="1:5" ht="16.5" customHeight="1" x14ac:dyDescent="0.3">
      <c r="A1289" s="1">
        <v>700.74485175989503</v>
      </c>
      <c r="B1289" s="1">
        <v>0.73988447888926201</v>
      </c>
      <c r="C1289" s="1">
        <v>1.0676374976732399</v>
      </c>
      <c r="D1289" s="1">
        <v>99.260097325216506</v>
      </c>
      <c r="E1289" s="1">
        <v>98.932345371379398</v>
      </c>
    </row>
    <row r="1290" spans="1:5" ht="16.5" customHeight="1" x14ac:dyDescent="0.3">
      <c r="A1290" s="1">
        <v>701.15446441619201</v>
      </c>
      <c r="B1290" s="1">
        <v>1.4630750380656099</v>
      </c>
      <c r="C1290" s="1">
        <v>1.5745313652099999</v>
      </c>
      <c r="D1290" s="1">
        <v>98.5369071883283</v>
      </c>
      <c r="E1290" s="1">
        <v>98.425451870871299</v>
      </c>
    </row>
    <row r="1291" spans="1:5" ht="16.5" customHeight="1" x14ac:dyDescent="0.3">
      <c r="A1291" s="1">
        <v>701.56455622167005</v>
      </c>
      <c r="B1291" s="1">
        <v>2.4579047172481201</v>
      </c>
      <c r="C1291" s="1">
        <v>2.2158380734850698</v>
      </c>
      <c r="D1291" s="1">
        <v>97.542077969736695</v>
      </c>
      <c r="E1291" s="1">
        <v>97.784145543463694</v>
      </c>
    </row>
    <row r="1292" spans="1:5" ht="16.5" customHeight="1" x14ac:dyDescent="0.3">
      <c r="A1292" s="1">
        <v>701.97512801755704</v>
      </c>
      <c r="B1292" s="1">
        <v>3.6980467002309698</v>
      </c>
      <c r="C1292" s="1">
        <v>2.9800962528837198</v>
      </c>
      <c r="D1292" s="1">
        <v>96.301936486401402</v>
      </c>
      <c r="E1292" s="1">
        <v>97.019887762988603</v>
      </c>
    </row>
    <row r="1293" spans="1:5" ht="16.5" customHeight="1" x14ac:dyDescent="0.3">
      <c r="A1293" s="1">
        <v>702.38618064704997</v>
      </c>
      <c r="B1293" s="1">
        <v>5.15200143719865</v>
      </c>
      <c r="C1293" s="1">
        <v>3.8539447423549298</v>
      </c>
      <c r="D1293" s="1">
        <v>94.847982270169098</v>
      </c>
      <c r="E1293" s="1">
        <v>96.146039677328403</v>
      </c>
    </row>
    <row r="1294" spans="1:5" ht="16.5" customHeight="1" x14ac:dyDescent="0.3">
      <c r="A1294" s="1">
        <v>702.79771495532498</v>
      </c>
      <c r="B1294" s="1">
        <v>6.7854173152208599</v>
      </c>
      <c r="C1294" s="1">
        <v>4.82294996703724</v>
      </c>
      <c r="D1294" s="1">
        <v>93.214566936542298</v>
      </c>
      <c r="E1294" s="1">
        <v>95.177034867792003</v>
      </c>
    </row>
    <row r="1295" spans="1:5" ht="16.5" customHeight="1" x14ac:dyDescent="0.3">
      <c r="A1295" s="1">
        <v>703.209731789535</v>
      </c>
      <c r="B1295" s="1">
        <v>8.5620993523305806</v>
      </c>
      <c r="C1295" s="1">
        <v>5.87167010821896</v>
      </c>
      <c r="D1295" s="1">
        <v>91.437885455355101</v>
      </c>
      <c r="E1295" s="1">
        <v>94.1283151454532</v>
      </c>
    </row>
    <row r="1296" spans="1:5" ht="16.5" customHeight="1" x14ac:dyDescent="0.3">
      <c r="A1296" s="1">
        <v>703.62223199882703</v>
      </c>
      <c r="B1296" s="1">
        <v>10.445910750912301</v>
      </c>
      <c r="C1296" s="1">
        <v>6.9843091465866598</v>
      </c>
      <c r="D1296" s="1">
        <v>89.554074617558499</v>
      </c>
      <c r="E1296" s="1">
        <v>93.0156765269072</v>
      </c>
    </row>
    <row r="1297" spans="1:5" ht="16.5" customHeight="1" x14ac:dyDescent="0.3">
      <c r="A1297" s="1">
        <v>704.03521643433601</v>
      </c>
      <c r="B1297" s="1">
        <v>12.4020752389234</v>
      </c>
      <c r="C1297" s="1">
        <v>8.1451199920866095</v>
      </c>
      <c r="D1297" s="1">
        <v>87.597910693029206</v>
      </c>
      <c r="E1297" s="1">
        <v>91.854866103507305</v>
      </c>
    </row>
    <row r="1298" spans="1:5" ht="16.5" customHeight="1" x14ac:dyDescent="0.3">
      <c r="A1298" s="1">
        <v>704.44868594920001</v>
      </c>
      <c r="B1298" s="1">
        <v>14.397709745774501</v>
      </c>
      <c r="C1298" s="1">
        <v>9.3384775594770808</v>
      </c>
      <c r="D1298" s="1">
        <v>85.602276738735796</v>
      </c>
      <c r="E1298" s="1">
        <v>90.661508950029798</v>
      </c>
    </row>
    <row r="1299" spans="1:5" ht="16.5" customHeight="1" x14ac:dyDescent="0.3">
      <c r="A1299" s="1">
        <v>704.86264139855996</v>
      </c>
      <c r="B1299" s="1">
        <v>16.403380119411398</v>
      </c>
      <c r="C1299" s="1">
        <v>10.549659745164099</v>
      </c>
      <c r="D1299" s="1">
        <v>83.596606910664093</v>
      </c>
      <c r="E1299" s="1">
        <v>89.450327176384405</v>
      </c>
    </row>
    <row r="1300" spans="1:5" ht="16.5" customHeight="1" x14ac:dyDescent="0.3">
      <c r="A1300" s="1">
        <v>705.27708363957095</v>
      </c>
      <c r="B1300" s="1">
        <v>18.3925667490645</v>
      </c>
      <c r="C1300" s="1">
        <v>11.764515107009601</v>
      </c>
      <c r="D1300" s="1">
        <v>81.607420809554398</v>
      </c>
      <c r="E1300" s="1">
        <v>88.2354722166193</v>
      </c>
    </row>
    <row r="1301" spans="1:5" ht="16.5" customHeight="1" x14ac:dyDescent="0.3">
      <c r="A1301" s="1">
        <v>705.69201353140204</v>
      </c>
      <c r="B1301" s="1">
        <v>20.342579767671101</v>
      </c>
      <c r="C1301" s="1">
        <v>12.97005868706</v>
      </c>
      <c r="D1301" s="1">
        <v>79.657408302262994</v>
      </c>
      <c r="E1301" s="1">
        <v>87.0299290298899</v>
      </c>
    </row>
    <row r="1302" spans="1:5" ht="16.5" customHeight="1" x14ac:dyDescent="0.3">
      <c r="A1302" s="1">
        <v>706.10743193524604</v>
      </c>
      <c r="B1302" s="1">
        <v>22.2341663772579</v>
      </c>
      <c r="C1302" s="1">
        <v>14.1543609277399</v>
      </c>
      <c r="D1302" s="1">
        <v>77.765822184929903</v>
      </c>
      <c r="E1302" s="1">
        <v>85.845627172913296</v>
      </c>
    </row>
    <row r="1303" spans="1:5" ht="16.5" customHeight="1" x14ac:dyDescent="0.3">
      <c r="A1303" s="1">
        <v>706.52333971432802</v>
      </c>
      <c r="B1303" s="1">
        <v>24.051275413918901</v>
      </c>
      <c r="C1303" s="1">
        <v>15.306559996116899</v>
      </c>
      <c r="D1303" s="1">
        <v>75.948713615846799</v>
      </c>
      <c r="E1303" s="1">
        <v>84.693428473385794</v>
      </c>
    </row>
    <row r="1304" spans="1:5" ht="16.5" customHeight="1" x14ac:dyDescent="0.3">
      <c r="A1304" s="1">
        <v>706.93973773390303</v>
      </c>
      <c r="B1304" s="1">
        <v>25.781229083939099</v>
      </c>
      <c r="C1304" s="1">
        <v>16.417144724193999</v>
      </c>
      <c r="D1304" s="1">
        <v>74.218760393273897</v>
      </c>
      <c r="E1304" s="1">
        <v>83.582844104296498</v>
      </c>
    </row>
    <row r="1305" spans="1:5" ht="16.5" customHeight="1" x14ac:dyDescent="0.3">
      <c r="A1305" s="1">
        <v>707.35662686127102</v>
      </c>
      <c r="B1305" s="1">
        <v>27.413698268200001</v>
      </c>
      <c r="C1305" s="1">
        <v>17.477505030690399</v>
      </c>
      <c r="D1305" s="1">
        <v>72.586291629344601</v>
      </c>
      <c r="E1305" s="1">
        <v>82.522484139522007</v>
      </c>
    </row>
    <row r="1306" spans="1:5" ht="16.5" customHeight="1" x14ac:dyDescent="0.3">
      <c r="A1306" s="1">
        <v>707.77400796577695</v>
      </c>
      <c r="B1306" s="1">
        <v>28.941080864575</v>
      </c>
      <c r="C1306" s="1">
        <v>18.480336967280401</v>
      </c>
      <c r="D1306" s="1">
        <v>71.058909430997502</v>
      </c>
      <c r="E1306" s="1">
        <v>81.519652532227795</v>
      </c>
    </row>
    <row r="1307" spans="1:5" ht="16.5" customHeight="1" x14ac:dyDescent="0.3">
      <c r="A1307" s="1">
        <v>708.19188191881904</v>
      </c>
      <c r="B1307" s="1">
        <v>30.357550432757002</v>
      </c>
      <c r="C1307" s="1">
        <v>19.419206310129901</v>
      </c>
      <c r="D1307" s="1">
        <v>69.642440236426197</v>
      </c>
      <c r="E1307" s="1">
        <v>80.580783503570004</v>
      </c>
    </row>
    <row r="1308" spans="1:5" ht="16.5" customHeight="1" x14ac:dyDescent="0.3">
      <c r="A1308" s="1">
        <v>708.610249593856</v>
      </c>
      <c r="B1308" s="1">
        <v>31.6589928892855</v>
      </c>
      <c r="C1308" s="1">
        <v>20.288642144688801</v>
      </c>
      <c r="D1308" s="1">
        <v>68.340998128863205</v>
      </c>
      <c r="E1308" s="1">
        <v>79.711347967283402</v>
      </c>
    </row>
    <row r="1309" spans="1:5" ht="16.5" customHeight="1" x14ac:dyDescent="0.3">
      <c r="A1309" s="1">
        <v>709.02911186641097</v>
      </c>
      <c r="B1309" s="1">
        <v>32.8427079557882</v>
      </c>
      <c r="C1309" s="1">
        <v>21.084061593504799</v>
      </c>
      <c r="D1309" s="1">
        <v>67.1572833901579</v>
      </c>
      <c r="E1309" s="1">
        <v>78.915928804013106</v>
      </c>
    </row>
    <row r="1310" spans="1:5" ht="16.5" customHeight="1" x14ac:dyDescent="0.3">
      <c r="A1310" s="1">
        <v>709.448469614077</v>
      </c>
      <c r="B1310" s="1">
        <v>33.906843935849203</v>
      </c>
      <c r="C1310" s="1">
        <v>21.801504528130199</v>
      </c>
      <c r="D1310" s="1">
        <v>66.093147712149502</v>
      </c>
      <c r="E1310" s="1">
        <v>78.198486136469</v>
      </c>
    </row>
    <row r="1311" spans="1:5" ht="16.5" customHeight="1" x14ac:dyDescent="0.3">
      <c r="A1311" s="1">
        <v>709.86832371652599</v>
      </c>
      <c r="B1311" s="1">
        <v>34.850579857355598</v>
      </c>
      <c r="C1311" s="1">
        <v>22.437815835460501</v>
      </c>
      <c r="D1311" s="1">
        <v>65.149412073208694</v>
      </c>
      <c r="E1311" s="1">
        <v>77.5621750840142</v>
      </c>
    </row>
    <row r="1312" spans="1:5" ht="16.5" customHeight="1" x14ac:dyDescent="0.3">
      <c r="A1312" s="1">
        <v>710.28867505551398</v>
      </c>
      <c r="B1312" s="1">
        <v>35.673463529301898</v>
      </c>
      <c r="C1312" s="1">
        <v>22.990284648204199</v>
      </c>
      <c r="D1312" s="1">
        <v>64.326528661229901</v>
      </c>
      <c r="E1312" s="1">
        <v>77.009706509781594</v>
      </c>
    </row>
    <row r="1313" spans="1:5" ht="16.5" customHeight="1" x14ac:dyDescent="0.3">
      <c r="A1313" s="1">
        <v>710.70952451488699</v>
      </c>
      <c r="B1313" s="1">
        <v>36.375545694630901</v>
      </c>
      <c r="C1313" s="1">
        <v>23.4567621780743</v>
      </c>
      <c r="D1313" s="1">
        <v>63.624446736153899</v>
      </c>
      <c r="E1313" s="1">
        <v>76.543229204636404</v>
      </c>
    </row>
    <row r="1314" spans="1:5" ht="16.5" customHeight="1" x14ac:dyDescent="0.3">
      <c r="A1314" s="1">
        <v>711.13087298058394</v>
      </c>
      <c r="B1314" s="1">
        <v>36.957066678557297</v>
      </c>
      <c r="C1314" s="1">
        <v>23.835493949020499</v>
      </c>
      <c r="D1314" s="1">
        <v>63.042925973630403</v>
      </c>
      <c r="E1314" s="1">
        <v>76.164497644993006</v>
      </c>
    </row>
    <row r="1315" spans="1:5" ht="16.5" customHeight="1" x14ac:dyDescent="0.3">
      <c r="A1315" s="1">
        <v>711.55272134065001</v>
      </c>
      <c r="B1315" s="1">
        <v>37.418366472676801</v>
      </c>
      <c r="C1315" s="1">
        <v>24.125085278397702</v>
      </c>
      <c r="D1315" s="1">
        <v>62.581626380917697</v>
      </c>
      <c r="E1315" s="1">
        <v>75.874906511601395</v>
      </c>
    </row>
    <row r="1316" spans="1:5" ht="16.5" customHeight="1" x14ac:dyDescent="0.3">
      <c r="A1316" s="1">
        <v>711.97507048523505</v>
      </c>
      <c r="B1316" s="1">
        <v>37.7598365508208</v>
      </c>
      <c r="C1316" s="1">
        <v>24.324469102782501</v>
      </c>
      <c r="D1316" s="1">
        <v>62.240156488470099</v>
      </c>
      <c r="E1316" s="1">
        <v>75.675522872268203</v>
      </c>
    </row>
    <row r="1317" spans="1:5" ht="16.5" customHeight="1" x14ac:dyDescent="0.3">
      <c r="A1317" s="1">
        <v>712.39792130660703</v>
      </c>
      <c r="B1317" s="1">
        <v>37.981772927644698</v>
      </c>
      <c r="C1317" s="1">
        <v>24.432851726469799</v>
      </c>
      <c r="D1317" s="1">
        <v>62.018220277801703</v>
      </c>
      <c r="E1317" s="1">
        <v>75.567140417815295</v>
      </c>
    </row>
    <row r="1318" spans="1:5" ht="16.5" customHeight="1" x14ac:dyDescent="0.3">
      <c r="A1318" s="1">
        <v>712.82127469915304</v>
      </c>
      <c r="B1318" s="1">
        <v>38.084382100594802</v>
      </c>
      <c r="C1318" s="1">
        <v>24.449680969196098</v>
      </c>
      <c r="D1318" s="1">
        <v>61.915611256433898</v>
      </c>
      <c r="E1318" s="1">
        <v>75.550311333815003</v>
      </c>
    </row>
    <row r="1319" spans="1:5" ht="16.5" customHeight="1" x14ac:dyDescent="0.3">
      <c r="A1319" s="1">
        <v>713.24513155938803</v>
      </c>
      <c r="B1319" s="1">
        <v>38.067727211158903</v>
      </c>
      <c r="C1319" s="1">
        <v>24.374661994632199</v>
      </c>
      <c r="D1319" s="1">
        <v>61.932266281146298</v>
      </c>
      <c r="E1319" s="1">
        <v>75.625330454235396</v>
      </c>
    </row>
    <row r="1320" spans="1:5" ht="16.5" customHeight="1" x14ac:dyDescent="0.3">
      <c r="A1320" s="1">
        <v>713.66949278595905</v>
      </c>
      <c r="B1320" s="1">
        <v>37.931715125023899</v>
      </c>
      <c r="C1320" s="1">
        <v>24.2077247835797</v>
      </c>
      <c r="D1320" s="1">
        <v>62.068278487591897</v>
      </c>
      <c r="E1320" s="1">
        <v>75.792267799519493</v>
      </c>
    </row>
    <row r="1321" spans="1:5" ht="16.5" customHeight="1" x14ac:dyDescent="0.3">
      <c r="A1321" s="1">
        <v>714.09435927965501</v>
      </c>
      <c r="B1321" s="1">
        <v>37.676094148896802</v>
      </c>
      <c r="C1321" s="1">
        <v>23.949036699776599</v>
      </c>
      <c r="D1321" s="1">
        <v>62.323899570592701</v>
      </c>
      <c r="E1321" s="1">
        <v>76.050956007453607</v>
      </c>
    </row>
    <row r="1322" spans="1:5" ht="16.5" customHeight="1" x14ac:dyDescent="0.3">
      <c r="A1322" s="1">
        <v>714.51973194340997</v>
      </c>
      <c r="B1322" s="1">
        <v>37.300552581992498</v>
      </c>
      <c r="C1322" s="1">
        <v>23.5990925814448</v>
      </c>
      <c r="D1322" s="1">
        <v>62.699441229020103</v>
      </c>
      <c r="E1322" s="1">
        <v>76.400900237392094</v>
      </c>
    </row>
    <row r="1323" spans="1:5" ht="16.5" customHeight="1" x14ac:dyDescent="0.3">
      <c r="A1323" s="1">
        <v>714.94561168231303</v>
      </c>
      <c r="B1323" s="1">
        <v>36.804602175876603</v>
      </c>
      <c r="C1323" s="1">
        <v>23.1585944572785</v>
      </c>
      <c r="D1323" s="1">
        <v>63.195391715246302</v>
      </c>
      <c r="E1323" s="1">
        <v>76.841398465057097</v>
      </c>
    </row>
    <row r="1324" spans="1:5" ht="16.5" customHeight="1" x14ac:dyDescent="0.3">
      <c r="A1324" s="1">
        <v>715.37199940360802</v>
      </c>
      <c r="B1324" s="1">
        <v>36.187914910110102</v>
      </c>
      <c r="C1324" s="1">
        <v>22.6287475651059</v>
      </c>
      <c r="D1324" s="1">
        <v>63.812079046468</v>
      </c>
      <c r="E1324" s="1">
        <v>77.371245448747004</v>
      </c>
    </row>
    <row r="1325" spans="1:5" ht="16.5" customHeight="1" x14ac:dyDescent="0.3">
      <c r="A1325" s="1">
        <v>715.79889601670902</v>
      </c>
      <c r="B1325" s="1">
        <v>35.450092001387297</v>
      </c>
      <c r="C1325" s="1">
        <v>22.0110258656604</v>
      </c>
      <c r="D1325" s="1">
        <v>64.549902009628099</v>
      </c>
      <c r="E1325" s="1">
        <v>77.988967231864294</v>
      </c>
    </row>
    <row r="1326" spans="1:5" ht="16.5" customHeight="1" x14ac:dyDescent="0.3">
      <c r="A1326" s="1">
        <v>716.22630243319895</v>
      </c>
      <c r="B1326" s="1">
        <v>34.591096605756803</v>
      </c>
      <c r="C1326" s="1">
        <v>21.307521174373999</v>
      </c>
      <c r="D1326" s="1">
        <v>65.408897447486297</v>
      </c>
      <c r="E1326" s="1">
        <v>78.692471997546605</v>
      </c>
    </row>
    <row r="1327" spans="1:5" ht="16.5" customHeight="1" x14ac:dyDescent="0.3">
      <c r="A1327" s="1">
        <v>716.65421956684099</v>
      </c>
      <c r="B1327" s="1">
        <v>33.611226659995097</v>
      </c>
      <c r="C1327" s="1">
        <v>20.520867661494901</v>
      </c>
      <c r="D1327" s="1">
        <v>66.388767423946703</v>
      </c>
      <c r="E1327" s="1">
        <v>79.479125576303005</v>
      </c>
    </row>
    <row r="1328" spans="1:5" ht="16.5" customHeight="1" x14ac:dyDescent="0.3">
      <c r="A1328" s="1">
        <v>717.08264833358203</v>
      </c>
      <c r="B1328" s="1">
        <v>32.5113195694571</v>
      </c>
      <c r="C1328" s="1">
        <v>19.654354690143599</v>
      </c>
      <c r="D1328" s="1">
        <v>67.488674535338205</v>
      </c>
      <c r="E1328" s="1">
        <v>80.345638606915301</v>
      </c>
    </row>
    <row r="1329" spans="1:5" ht="16.5" customHeight="1" x14ac:dyDescent="0.3">
      <c r="A1329" s="1">
        <v>717.51158965156299</v>
      </c>
      <c r="B1329" s="1">
        <v>31.293203951717398</v>
      </c>
      <c r="C1329" s="1">
        <v>18.712210895498199</v>
      </c>
      <c r="D1329" s="1">
        <v>68.706790162026806</v>
      </c>
      <c r="E1329" s="1">
        <v>81.287782451836406</v>
      </c>
    </row>
    <row r="1330" spans="1:5" ht="16.5" customHeight="1" x14ac:dyDescent="0.3">
      <c r="A1330" s="1">
        <v>717.94104444111895</v>
      </c>
      <c r="B1330" s="1">
        <v>29.959535357906098</v>
      </c>
      <c r="C1330" s="1">
        <v>17.699368349349601</v>
      </c>
      <c r="D1330" s="1">
        <v>70.040458756809798</v>
      </c>
      <c r="E1330" s="1">
        <v>82.300625043688598</v>
      </c>
    </row>
    <row r="1331" spans="1:5" ht="16.5" customHeight="1" x14ac:dyDescent="0.3">
      <c r="A1331" s="1">
        <v>718.37101362479405</v>
      </c>
      <c r="B1331" s="1">
        <v>28.514748147791</v>
      </c>
      <c r="C1331" s="1">
        <v>16.622081325641101</v>
      </c>
      <c r="D1331" s="1">
        <v>71.485245956989701</v>
      </c>
      <c r="E1331" s="1">
        <v>83.377912105149704</v>
      </c>
    </row>
    <row r="1332" spans="1:5" ht="16.5" customHeight="1" x14ac:dyDescent="0.3">
      <c r="A1332" s="1">
        <v>718.80149812734101</v>
      </c>
      <c r="B1332" s="1">
        <v>26.964732789799498</v>
      </c>
      <c r="C1332" s="1">
        <v>15.487511698556601</v>
      </c>
      <c r="D1332" s="1">
        <v>73.035261297849999</v>
      </c>
      <c r="E1332" s="1">
        <v>84.512481766073506</v>
      </c>
    </row>
    <row r="1333" spans="1:5" ht="16.5" customHeight="1" x14ac:dyDescent="0.3">
      <c r="A1333" s="1">
        <v>719.23249887573104</v>
      </c>
      <c r="B1333" s="1">
        <v>25.317849125773801</v>
      </c>
      <c r="C1333" s="1">
        <v>14.304312107723799</v>
      </c>
      <c r="D1333" s="1">
        <v>74.682144936759499</v>
      </c>
      <c r="E1333" s="1">
        <v>85.695681385749495</v>
      </c>
    </row>
    <row r="1334" spans="1:5" ht="16.5" customHeight="1" x14ac:dyDescent="0.3">
      <c r="A1334" s="1">
        <v>719.66401679915998</v>
      </c>
      <c r="B1334" s="1">
        <v>23.584997597522602</v>
      </c>
      <c r="C1334" s="1">
        <v>13.082451420643601</v>
      </c>
      <c r="D1334" s="1">
        <v>76.414996433170202</v>
      </c>
      <c r="E1334" s="1">
        <v>86.917542097787106</v>
      </c>
    </row>
    <row r="1335" spans="1:5" ht="16.5" customHeight="1" x14ac:dyDescent="0.3">
      <c r="A1335" s="1">
        <v>720.09605282905602</v>
      </c>
      <c r="B1335" s="1">
        <v>21.7801275852879</v>
      </c>
      <c r="C1335" s="1">
        <v>11.8333474503417</v>
      </c>
      <c r="D1335" s="1">
        <v>78.219866409037195</v>
      </c>
      <c r="E1335" s="1">
        <v>88.166646091150298</v>
      </c>
    </row>
    <row r="1336" spans="1:5" ht="16.5" customHeight="1" x14ac:dyDescent="0.3">
      <c r="A1336" s="1">
        <v>720.52860789908402</v>
      </c>
      <c r="B1336" s="1">
        <v>19.9209284998546</v>
      </c>
      <c r="C1336" s="1">
        <v>10.5700981939081</v>
      </c>
      <c r="D1336" s="1">
        <v>80.079065452508502</v>
      </c>
      <c r="E1336" s="1">
        <v>89.429895367072106</v>
      </c>
    </row>
    <row r="1337" spans="1:5" ht="16.5" customHeight="1" x14ac:dyDescent="0.3">
      <c r="A1337" s="1">
        <v>720.96168294515405</v>
      </c>
      <c r="B1337" s="1">
        <v>18.0286081488996</v>
      </c>
      <c r="C1337" s="1">
        <v>9.3070723265073507</v>
      </c>
      <c r="D1337" s="1">
        <v>81.971385760776997</v>
      </c>
      <c r="E1337" s="1">
        <v>90.692921254924102</v>
      </c>
    </row>
    <row r="1338" spans="1:5" ht="16.5" customHeight="1" x14ac:dyDescent="0.3">
      <c r="A1338" s="1">
        <v>721.39527890542797</v>
      </c>
      <c r="B1338" s="1">
        <v>16.1289799962132</v>
      </c>
      <c r="C1338" s="1">
        <v>8.0604224336227492</v>
      </c>
      <c r="D1338" s="1">
        <v>83.871013867865599</v>
      </c>
      <c r="E1338" s="1">
        <v>91.939571166067395</v>
      </c>
    </row>
    <row r="1339" spans="1:5" ht="16.5" customHeight="1" x14ac:dyDescent="0.3">
      <c r="A1339" s="1">
        <v>721.82939672032501</v>
      </c>
      <c r="B1339" s="1">
        <v>14.2515843188371</v>
      </c>
      <c r="C1339" s="1">
        <v>6.8473037326821302</v>
      </c>
      <c r="D1339" s="1">
        <v>85.748409502215694</v>
      </c>
      <c r="E1339" s="1">
        <v>93.152689887845398</v>
      </c>
    </row>
    <row r="1340" spans="1:5" ht="16.5" customHeight="1" x14ac:dyDescent="0.3">
      <c r="A1340" s="1">
        <v>722.26403733253096</v>
      </c>
      <c r="B1340" s="1">
        <v>12.4303690372241</v>
      </c>
      <c r="C1340" s="1">
        <v>5.6862269456766397</v>
      </c>
      <c r="D1340" s="1">
        <v>87.569624743277899</v>
      </c>
      <c r="E1340" s="1">
        <v>94.313766697003004</v>
      </c>
    </row>
    <row r="1341" spans="1:5" ht="16.5" customHeight="1" x14ac:dyDescent="0.3">
      <c r="A1341" s="1">
        <v>722.69920168700105</v>
      </c>
      <c r="B1341" s="1">
        <v>10.702630101775201</v>
      </c>
      <c r="C1341" s="1">
        <v>4.5963689542152197</v>
      </c>
      <c r="D1341" s="1">
        <v>89.297363643824696</v>
      </c>
      <c r="E1341" s="1">
        <v>95.403624713925296</v>
      </c>
    </row>
    <row r="1342" spans="1:5" ht="16.5" customHeight="1" x14ac:dyDescent="0.3">
      <c r="A1342" s="1">
        <v>723.13489073097196</v>
      </c>
      <c r="B1342" s="1">
        <v>9.1083954346923299</v>
      </c>
      <c r="C1342" s="1">
        <v>3.5973304108363502</v>
      </c>
      <c r="D1342" s="1">
        <v>90.891598284450197</v>
      </c>
      <c r="E1342" s="1">
        <v>96.402663287538601</v>
      </c>
    </row>
    <row r="1343" spans="1:5" ht="16.5" customHeight="1" x14ac:dyDescent="0.3">
      <c r="A1343" s="1">
        <v>723.57110541396503</v>
      </c>
      <c r="B1343" s="1">
        <v>7.6892224345527396</v>
      </c>
      <c r="C1343" s="1">
        <v>2.7086792947301901</v>
      </c>
      <c r="D1343" s="1">
        <v>92.310771267210896</v>
      </c>
      <c r="E1343" s="1">
        <v>97.291314437888801</v>
      </c>
    </row>
    <row r="1344" spans="1:5" ht="16.5" customHeight="1" x14ac:dyDescent="0.3">
      <c r="A1344" s="1">
        <v>724.00784668779204</v>
      </c>
      <c r="B1344" s="1">
        <v>6.4862457770393904</v>
      </c>
      <c r="C1344" s="1">
        <v>1.9491949027762101</v>
      </c>
      <c r="D1344" s="1">
        <v>93.513747921783093</v>
      </c>
      <c r="E1344" s="1">
        <v>98.050798872069194</v>
      </c>
    </row>
    <row r="1345" spans="1:5" ht="16.5" customHeight="1" x14ac:dyDescent="0.3">
      <c r="A1345" s="1">
        <v>724.44511550656796</v>
      </c>
      <c r="B1345" s="1">
        <v>5.5387095461159799</v>
      </c>
      <c r="C1345" s="1">
        <v>1.3365653925552601</v>
      </c>
      <c r="D1345" s="1">
        <v>94.461284161942999</v>
      </c>
      <c r="E1345" s="1">
        <v>98.663428428989704</v>
      </c>
    </row>
    <row r="1346" spans="1:5" ht="16.5" customHeight="1" x14ac:dyDescent="0.3">
      <c r="A1346" s="1">
        <v>724.88291282671105</v>
      </c>
      <c r="B1346" s="1">
        <v>4.8812407779311897</v>
      </c>
      <c r="C1346" s="1">
        <v>0.88638934117201895</v>
      </c>
      <c r="D1346" s="1">
        <v>95.118752957753699</v>
      </c>
      <c r="E1346" s="1">
        <v>99.113604536596597</v>
      </c>
    </row>
    <row r="1347" spans="1:5" ht="16.5" customHeight="1" x14ac:dyDescent="0.3">
      <c r="A1347" s="1">
        <v>725.32123960695401</v>
      </c>
      <c r="B1347" s="1">
        <v>4.5422136706100398</v>
      </c>
      <c r="C1347" s="1">
        <v>0.61188792648486601</v>
      </c>
      <c r="D1347" s="1">
        <v>95.457780109164204</v>
      </c>
      <c r="E1347" s="1">
        <v>99.388106014330901</v>
      </c>
    </row>
    <row r="1348" spans="1:5" ht="16.5" customHeight="1" x14ac:dyDescent="0.3">
      <c r="A1348" s="1">
        <v>725.76009680835</v>
      </c>
      <c r="B1348" s="1">
        <v>4.5415040250980603</v>
      </c>
      <c r="C1348" s="1">
        <v>0.52314093783427196</v>
      </c>
      <c r="D1348" s="1">
        <v>95.458489818108504</v>
      </c>
      <c r="E1348" s="1">
        <v>99.476853075198605</v>
      </c>
    </row>
    <row r="1349" spans="1:5" ht="16.5" customHeight="1" x14ac:dyDescent="0.3">
      <c r="A1349" s="1">
        <v>726.19948539427901</v>
      </c>
      <c r="B1349" s="1">
        <v>4.8891742533093803</v>
      </c>
      <c r="C1349" s="1">
        <v>0.62674102975624102</v>
      </c>
      <c r="D1349" s="1">
        <v>95.1108196721068</v>
      </c>
      <c r="E1349" s="1">
        <v>99.373253064026301</v>
      </c>
    </row>
    <row r="1350" spans="1:5" ht="16.5" customHeight="1" x14ac:dyDescent="0.3">
      <c r="A1350" s="1">
        <v>726.63940633045604</v>
      </c>
      <c r="B1350" s="1">
        <v>5.5845798272245402</v>
      </c>
      <c r="C1350" s="1">
        <v>0.92543726423485495</v>
      </c>
      <c r="D1350" s="1">
        <v>94.415414198341693</v>
      </c>
      <c r="E1350" s="1">
        <v>99.074556918330501</v>
      </c>
    </row>
    <row r="1351" spans="1:5" ht="16.5" customHeight="1" x14ac:dyDescent="0.3">
      <c r="A1351" s="1">
        <v>727.07986058493702</v>
      </c>
      <c r="B1351" s="1">
        <v>6.6163783553570399</v>
      </c>
      <c r="C1351" s="1">
        <v>1.41802884540456</v>
      </c>
      <c r="D1351" s="1">
        <v>93.3836157889194</v>
      </c>
      <c r="E1351" s="1">
        <v>98.581965435279898</v>
      </c>
    </row>
    <row r="1352" spans="1:5" ht="16.5" customHeight="1" x14ac:dyDescent="0.3">
      <c r="A1352" s="1">
        <v>727.520849128127</v>
      </c>
      <c r="B1352" s="1">
        <v>7.9630629622606603</v>
      </c>
      <c r="C1352" s="1">
        <v>2.0993083518736402</v>
      </c>
      <c r="D1352" s="1">
        <v>92.036931314998</v>
      </c>
      <c r="E1352" s="1">
        <v>97.900686033120294</v>
      </c>
    </row>
    <row r="1353" spans="1:5" ht="16.5" customHeight="1" x14ac:dyDescent="0.3">
      <c r="A1353" s="1">
        <v>727.96237293278705</v>
      </c>
      <c r="B1353" s="1">
        <v>9.5947155989938704</v>
      </c>
      <c r="C1353" s="1">
        <v>2.96045383198248</v>
      </c>
      <c r="D1353" s="1">
        <v>90.405278826983704</v>
      </c>
      <c r="E1353" s="1">
        <v>97.039540666249806</v>
      </c>
    </row>
    <row r="1354" spans="1:5" ht="16.5" customHeight="1" x14ac:dyDescent="0.3">
      <c r="A1354" s="1">
        <v>728.40443297403999</v>
      </c>
      <c r="B1354" s="1">
        <v>11.4743882280858</v>
      </c>
      <c r="C1354" s="1">
        <v>3.9891093279999899</v>
      </c>
      <c r="D1354" s="1">
        <v>88.525606356292499</v>
      </c>
      <c r="E1354" s="1">
        <v>96.010885287928105</v>
      </c>
    </row>
    <row r="1355" spans="1:5" ht="16.5" customHeight="1" x14ac:dyDescent="0.3">
      <c r="A1355" s="1">
        <v>728.84703022937902</v>
      </c>
      <c r="B1355" s="1">
        <v>13.561001905641801</v>
      </c>
      <c r="C1355" s="1">
        <v>5.1702659969822502</v>
      </c>
      <c r="D1355" s="1">
        <v>86.438992847647995</v>
      </c>
      <c r="E1355" s="1">
        <v>94.829728743483003</v>
      </c>
    </row>
    <row r="1356" spans="1:5" ht="16.5" customHeight="1" x14ac:dyDescent="0.3">
      <c r="A1356" s="1">
        <v>729.29016567867495</v>
      </c>
      <c r="B1356" s="1">
        <v>15.810934169125099</v>
      </c>
      <c r="C1356" s="1">
        <v>6.4864719948576202</v>
      </c>
      <c r="D1356" s="1">
        <v>84.189060758826997</v>
      </c>
      <c r="E1356" s="1">
        <v>93.513522873810501</v>
      </c>
    </row>
    <row r="1357" spans="1:5" ht="16.5" customHeight="1" x14ac:dyDescent="0.3">
      <c r="A1357" s="1">
        <v>729.73384030418299</v>
      </c>
      <c r="B1357" s="1">
        <v>18.180671725813198</v>
      </c>
      <c r="C1357" s="1">
        <v>7.9187906199244003</v>
      </c>
      <c r="D1357" s="1">
        <v>81.8193233812149</v>
      </c>
      <c r="E1357" s="1">
        <v>92.081204380740203</v>
      </c>
    </row>
    <row r="1358" spans="1:5" ht="16.5" customHeight="1" x14ac:dyDescent="0.3">
      <c r="A1358" s="1">
        <v>730.17805509054904</v>
      </c>
      <c r="B1358" s="1">
        <v>20.6283034657291</v>
      </c>
      <c r="C1358" s="1">
        <v>9.4472742483198999</v>
      </c>
      <c r="D1358" s="1">
        <v>79.371691822268502</v>
      </c>
      <c r="E1358" s="1">
        <v>90.5527208869144</v>
      </c>
    </row>
    <row r="1359" spans="1:5" ht="16.5" customHeight="1" x14ac:dyDescent="0.3">
      <c r="A1359" s="1">
        <v>730.62281102482098</v>
      </c>
      <c r="B1359" s="1">
        <v>23.114964841161399</v>
      </c>
      <c r="C1359" s="1">
        <v>11.0516130092717</v>
      </c>
      <c r="D1359" s="1">
        <v>76.885030626882298</v>
      </c>
      <c r="E1359" s="1">
        <v>88.948382261351995</v>
      </c>
    </row>
    <row r="1360" spans="1:5" ht="16.5" customHeight="1" x14ac:dyDescent="0.3">
      <c r="A1360" s="1">
        <v>731.06810909645003</v>
      </c>
      <c r="B1360" s="1">
        <v>25.606027268123601</v>
      </c>
      <c r="C1360" s="1">
        <v>12.711854112069201</v>
      </c>
      <c r="D1360" s="1">
        <v>74.393968378733007</v>
      </c>
      <c r="E1360" s="1">
        <v>87.288141295375695</v>
      </c>
    </row>
    <row r="1361" spans="1:5" ht="16.5" customHeight="1" x14ac:dyDescent="0.3">
      <c r="A1361" s="1">
        <v>731.51395029730202</v>
      </c>
      <c r="B1361" s="1">
        <v>28.0711337901264</v>
      </c>
      <c r="C1361" s="1">
        <v>14.408534813689499</v>
      </c>
      <c r="D1361" s="1">
        <v>71.928862030504007</v>
      </c>
      <c r="E1361" s="1">
        <v>85.591460728724599</v>
      </c>
    </row>
    <row r="1362" spans="1:5" ht="16.5" customHeight="1" x14ac:dyDescent="0.3">
      <c r="A1362" s="1">
        <v>731.96033562166303</v>
      </c>
      <c r="B1362" s="1">
        <v>30.485140926133099</v>
      </c>
      <c r="C1362" s="1">
        <v>16.123592355754301</v>
      </c>
      <c r="D1362" s="1">
        <v>69.514855064651599</v>
      </c>
      <c r="E1362" s="1">
        <v>83.876403321778199</v>
      </c>
    </row>
    <row r="1363" spans="1:5" ht="16.5" customHeight="1" x14ac:dyDescent="0.3">
      <c r="A1363" s="1">
        <v>732.40726606624901</v>
      </c>
      <c r="B1363" s="1">
        <v>32.827114783957803</v>
      </c>
      <c r="C1363" s="1">
        <v>17.840000433612801</v>
      </c>
      <c r="D1363" s="1">
        <v>67.1728813696526</v>
      </c>
      <c r="E1363" s="1">
        <v>82.159995375520793</v>
      </c>
    </row>
    <row r="1364" spans="1:5" ht="16.5" customHeight="1" x14ac:dyDescent="0.3">
      <c r="A1364" s="1">
        <v>732.85474263021194</v>
      </c>
      <c r="B1364" s="1">
        <v>35.080964430759003</v>
      </c>
      <c r="C1364" s="1">
        <v>19.542641981279701</v>
      </c>
      <c r="D1364" s="1">
        <v>64.919031880028896</v>
      </c>
      <c r="E1364" s="1">
        <v>80.457353957887605</v>
      </c>
    </row>
    <row r="1365" spans="1:5" ht="16.5" customHeight="1" x14ac:dyDescent="0.3">
      <c r="A1365" s="1">
        <v>733.30276631514596</v>
      </c>
      <c r="B1365" s="1">
        <v>37.234198417595998</v>
      </c>
      <c r="C1365" s="1">
        <v>21.217801647241998</v>
      </c>
      <c r="D1365" s="1">
        <v>62.765798042600103</v>
      </c>
      <c r="E1365" s="1">
        <v>78.782194418077395</v>
      </c>
    </row>
    <row r="1366" spans="1:5" ht="16.5" customHeight="1" x14ac:dyDescent="0.3">
      <c r="A1366" s="1">
        <v>733.75133812509603</v>
      </c>
      <c r="B1366" s="1">
        <v>39.2780077745482</v>
      </c>
      <c r="C1366" s="1">
        <v>22.853641039484899</v>
      </c>
      <c r="D1366" s="1">
        <v>60.721988827923802</v>
      </c>
      <c r="E1366" s="1">
        <v>77.1463551486912</v>
      </c>
    </row>
    <row r="1367" spans="1:5" ht="16.5" customHeight="1" x14ac:dyDescent="0.3">
      <c r="A1367" s="1">
        <v>734.20045906656503</v>
      </c>
      <c r="B1367" s="1">
        <v>41.2064072888925</v>
      </c>
      <c r="C1367" s="1">
        <v>24.439901186531799</v>
      </c>
      <c r="D1367" s="1">
        <v>58.7935894482831</v>
      </c>
      <c r="E1367" s="1">
        <v>75.560095120523798</v>
      </c>
    </row>
    <row r="1368" spans="1:5" ht="16.5" customHeight="1" x14ac:dyDescent="0.3">
      <c r="A1368" s="1">
        <v>734.65013014852195</v>
      </c>
      <c r="B1368" s="1">
        <v>43.015847107267597</v>
      </c>
      <c r="C1368" s="1">
        <v>25.967916539659601</v>
      </c>
      <c r="D1368" s="1">
        <v>56.984149756755698</v>
      </c>
      <c r="E1368" s="1">
        <v>74.032079881719298</v>
      </c>
    </row>
    <row r="1369" spans="1:5" ht="16.5" customHeight="1" x14ac:dyDescent="0.3">
      <c r="A1369" s="1">
        <v>735.10035238241198</v>
      </c>
      <c r="B1369" s="1">
        <v>44.704804177676898</v>
      </c>
      <c r="C1369" s="1">
        <v>27.4305624682382</v>
      </c>
      <c r="D1369" s="1">
        <v>55.295192806225103</v>
      </c>
      <c r="E1369" s="1">
        <v>72.569434063623106</v>
      </c>
    </row>
    <row r="1370" spans="1:5" ht="16.5" customHeight="1" x14ac:dyDescent="0.3">
      <c r="A1370" s="1">
        <v>735.55112678215505</v>
      </c>
      <c r="B1370" s="1">
        <v>46.273139300668298</v>
      </c>
      <c r="C1370" s="1">
        <v>28.821925534114101</v>
      </c>
      <c r="D1370" s="1">
        <v>53.726857795041099</v>
      </c>
      <c r="E1370" s="1">
        <v>71.178071102808005</v>
      </c>
    </row>
    <row r="1371" spans="1:5" ht="16.5" customHeight="1" x14ac:dyDescent="0.3">
      <c r="A1371" s="1">
        <v>736.00245436416606</v>
      </c>
      <c r="B1371" s="1">
        <v>47.7220654857638</v>
      </c>
      <c r="C1371" s="1">
        <v>30.1374673024822</v>
      </c>
      <c r="D1371" s="1">
        <v>52.277931715605597</v>
      </c>
      <c r="E1371" s="1">
        <v>69.862529435974807</v>
      </c>
    </row>
    <row r="1372" spans="1:5" ht="16.5" customHeight="1" x14ac:dyDescent="0.3">
      <c r="A1372" s="1">
        <v>736.45433614735202</v>
      </c>
      <c r="B1372" s="1">
        <v>49.053400862915097</v>
      </c>
      <c r="C1372" s="1">
        <v>31.373473455741198</v>
      </c>
      <c r="D1372" s="1">
        <v>50.946596436137398</v>
      </c>
      <c r="E1372" s="1">
        <v>68.626523378277</v>
      </c>
    </row>
    <row r="1373" spans="1:5" ht="16.5" customHeight="1" x14ac:dyDescent="0.3">
      <c r="A1373" s="1">
        <v>736.90677315312598</v>
      </c>
      <c r="B1373" s="1">
        <v>50.2697775674703</v>
      </c>
      <c r="C1373" s="1">
        <v>32.527359158378502</v>
      </c>
      <c r="D1373" s="1">
        <v>49.730219823622797</v>
      </c>
      <c r="E1373" s="1">
        <v>67.472637767640293</v>
      </c>
    </row>
    <row r="1374" spans="1:5" ht="16.5" customHeight="1" x14ac:dyDescent="0.3">
      <c r="A1374" s="1">
        <v>737.35976640541003</v>
      </c>
      <c r="B1374" s="1">
        <v>51.373989446680703</v>
      </c>
      <c r="C1374" s="1">
        <v>33.5971065466723</v>
      </c>
      <c r="D1374" s="1">
        <v>48.6260080295366</v>
      </c>
      <c r="E1374" s="1">
        <v>66.4028904659977</v>
      </c>
    </row>
    <row r="1375" spans="1:5" ht="16.5" customHeight="1" x14ac:dyDescent="0.3">
      <c r="A1375" s="1">
        <v>737.81331693064806</v>
      </c>
      <c r="B1375" s="1">
        <v>52.369140929765997</v>
      </c>
      <c r="C1375" s="1">
        <v>34.581459002596297</v>
      </c>
      <c r="D1375" s="1">
        <v>47.630856626087699</v>
      </c>
      <c r="E1375" s="1">
        <v>65.4185380927848</v>
      </c>
    </row>
    <row r="1376" spans="1:5" ht="16.5" customHeight="1" x14ac:dyDescent="0.3">
      <c r="A1376" s="1">
        <v>738.26742575780895</v>
      </c>
      <c r="B1376" s="1">
        <v>53.258295699167697</v>
      </c>
      <c r="C1376" s="1">
        <v>35.479587916732598</v>
      </c>
      <c r="D1376" s="1">
        <v>46.741701930434097</v>
      </c>
      <c r="E1376" s="1">
        <v>64.520409256693796</v>
      </c>
    </row>
    <row r="1377" spans="1:5" ht="16.5" customHeight="1" x14ac:dyDescent="0.3">
      <c r="A1377" s="1">
        <v>738.72209391839897</v>
      </c>
      <c r="B1377" s="1">
        <v>54.044484750091101</v>
      </c>
      <c r="C1377" s="1">
        <v>36.291112494010498</v>
      </c>
      <c r="D1377" s="1">
        <v>45.955512947975599</v>
      </c>
      <c r="E1377" s="1">
        <v>63.7088847532846</v>
      </c>
    </row>
    <row r="1378" spans="1:5" ht="16.5" customHeight="1" x14ac:dyDescent="0.3">
      <c r="A1378" s="1">
        <v>739.17732244646402</v>
      </c>
      <c r="B1378" s="1">
        <v>54.730566848619397</v>
      </c>
      <c r="C1378" s="1">
        <v>37.015950631043403</v>
      </c>
      <c r="D1378" s="1">
        <v>45.269430912962903</v>
      </c>
      <c r="E1378" s="1">
        <v>62.984046686137297</v>
      </c>
    </row>
    <row r="1379" spans="1:5" ht="16.5" customHeight="1" x14ac:dyDescent="0.3">
      <c r="A1379" s="1">
        <v>739.63311237860296</v>
      </c>
      <c r="B1379" s="1">
        <v>55.319171394690002</v>
      </c>
      <c r="C1379" s="1">
        <v>37.654246194583301</v>
      </c>
      <c r="D1379" s="1">
        <v>44.680826425343</v>
      </c>
      <c r="E1379" s="1">
        <v>62.345751188178397</v>
      </c>
    </row>
    <row r="1380" spans="1:5" ht="16.5" customHeight="1" x14ac:dyDescent="0.3">
      <c r="A1380" s="1">
        <v>740.08946475397204</v>
      </c>
      <c r="B1380" s="1">
        <v>55.812659946567102</v>
      </c>
      <c r="C1380" s="1">
        <v>38.206321643759402</v>
      </c>
      <c r="D1380" s="1">
        <v>44.187337927804201</v>
      </c>
      <c r="E1380" s="1">
        <v>61.793675801261003</v>
      </c>
    </row>
    <row r="1381" spans="1:5" ht="16.5" customHeight="1" x14ac:dyDescent="0.3">
      <c r="A1381" s="1">
        <v>740.54638061429205</v>
      </c>
      <c r="B1381" s="1">
        <v>56.213075254821597</v>
      </c>
      <c r="C1381" s="1">
        <v>38.672590575651199</v>
      </c>
      <c r="D1381" s="1">
        <v>43.786922669026303</v>
      </c>
      <c r="E1381" s="1">
        <v>61.327406927266601</v>
      </c>
    </row>
    <row r="1382" spans="1:5" ht="16.5" customHeight="1" x14ac:dyDescent="0.3">
      <c r="A1382" s="1">
        <v>741.00386100386095</v>
      </c>
      <c r="B1382" s="1">
        <v>56.522107857634701</v>
      </c>
      <c r="C1382" s="1">
        <v>39.0535310848975</v>
      </c>
      <c r="D1382" s="1">
        <v>43.477890112311798</v>
      </c>
      <c r="E1382" s="1">
        <v>60.946466473221903</v>
      </c>
    </row>
    <row r="1383" spans="1:5" ht="16.5" customHeight="1" x14ac:dyDescent="0.3">
      <c r="A1383" s="1">
        <v>741.46190696955603</v>
      </c>
      <c r="B1383" s="1">
        <v>56.741118143098703</v>
      </c>
      <c r="C1383" s="1">
        <v>39.349655668152799</v>
      </c>
      <c r="D1383" s="1">
        <v>43.258879868258099</v>
      </c>
      <c r="E1383" s="1">
        <v>60.650341940795897</v>
      </c>
    </row>
    <row r="1384" spans="1:5" ht="16.5" customHeight="1" x14ac:dyDescent="0.3">
      <c r="A1384" s="1">
        <v>741.92051956084697</v>
      </c>
      <c r="B1384" s="1">
        <v>56.871036193142899</v>
      </c>
      <c r="C1384" s="1">
        <v>39.561438797925803</v>
      </c>
      <c r="D1384" s="1">
        <v>43.128961856630603</v>
      </c>
      <c r="E1384" s="1">
        <v>60.438558859436696</v>
      </c>
    </row>
    <row r="1385" spans="1:5" ht="16.5" customHeight="1" x14ac:dyDescent="0.3">
      <c r="A1385" s="1">
        <v>742.37969982979996</v>
      </c>
      <c r="B1385" s="1">
        <v>56.912473854983503</v>
      </c>
      <c r="C1385" s="1">
        <v>39.689374193422303</v>
      </c>
      <c r="D1385" s="1">
        <v>43.087524229163101</v>
      </c>
      <c r="E1385" s="1">
        <v>60.310623508609702</v>
      </c>
    </row>
    <row r="1386" spans="1:5" ht="16.5" customHeight="1" x14ac:dyDescent="0.3">
      <c r="A1386" s="1">
        <v>742.83944883108802</v>
      </c>
      <c r="B1386" s="1">
        <v>56.865581759969302</v>
      </c>
      <c r="C1386" s="1">
        <v>39.733863147301001</v>
      </c>
      <c r="D1386" s="1">
        <v>43.134416355615301</v>
      </c>
      <c r="E1386" s="1">
        <v>60.266134596937697</v>
      </c>
    </row>
    <row r="1387" spans="1:5" ht="16.5" customHeight="1" x14ac:dyDescent="0.3">
      <c r="A1387" s="1">
        <v>743.29976762199794</v>
      </c>
      <c r="B1387" s="1">
        <v>56.730184918846803</v>
      </c>
      <c r="C1387" s="1">
        <v>39.695314870135299</v>
      </c>
      <c r="D1387" s="1">
        <v>43.269813224710298</v>
      </c>
      <c r="E1387" s="1">
        <v>60.3046829131737</v>
      </c>
    </row>
    <row r="1388" spans="1:5" ht="16.5" customHeight="1" x14ac:dyDescent="0.3">
      <c r="A1388" s="1">
        <v>743.76065726243996</v>
      </c>
      <c r="B1388" s="1">
        <v>56.505664750948696</v>
      </c>
      <c r="C1388" s="1">
        <v>39.574052336032899</v>
      </c>
      <c r="D1388" s="1">
        <v>43.494333417666098</v>
      </c>
      <c r="E1388" s="1">
        <v>60.425945483845403</v>
      </c>
    </row>
    <row r="1389" spans="1:5" ht="16.5" customHeight="1" x14ac:dyDescent="0.3">
      <c r="A1389" s="1">
        <v>744.22211881495298</v>
      </c>
      <c r="B1389" s="1">
        <v>56.1910507098818</v>
      </c>
      <c r="C1389" s="1">
        <v>39.370391762213799</v>
      </c>
      <c r="D1389" s="1">
        <v>43.808947480825204</v>
      </c>
      <c r="E1389" s="1">
        <v>60.629606091659099</v>
      </c>
    </row>
    <row r="1390" spans="1:5" ht="16.5" customHeight="1" x14ac:dyDescent="0.3">
      <c r="A1390" s="1">
        <v>744.68415334471501</v>
      </c>
      <c r="B1390" s="1">
        <v>55.784991564280901</v>
      </c>
      <c r="C1390" s="1">
        <v>39.084626843625998</v>
      </c>
      <c r="D1390" s="1">
        <v>44.215006645599999</v>
      </c>
      <c r="E1390" s="1">
        <v>60.915371041722501</v>
      </c>
    </row>
    <row r="1391" spans="1:5" ht="16.5" customHeight="1" x14ac:dyDescent="0.3">
      <c r="A1391" s="1">
        <v>745.146761919553</v>
      </c>
      <c r="B1391" s="1">
        <v>55.285743940680099</v>
      </c>
      <c r="C1391" s="1">
        <v>38.7170290036441</v>
      </c>
      <c r="D1391" s="1">
        <v>44.714254285846103</v>
      </c>
      <c r="E1391" s="1">
        <v>61.282968911129103</v>
      </c>
    </row>
    <row r="1392" spans="1:5" ht="16.5" customHeight="1" x14ac:dyDescent="0.3">
      <c r="A1392" s="1">
        <v>745.60994560994595</v>
      </c>
      <c r="B1392" s="1">
        <v>54.691296615880603</v>
      </c>
      <c r="C1392" s="1">
        <v>38.267966425445401</v>
      </c>
      <c r="D1392" s="1">
        <v>45.308701624350803</v>
      </c>
      <c r="E1392" s="1">
        <v>61.732031516233498</v>
      </c>
    </row>
    <row r="1393" spans="1:5" ht="16.5" customHeight="1" x14ac:dyDescent="0.3">
      <c r="A1393" s="1">
        <v>746.07370548903702</v>
      </c>
      <c r="B1393" s="1">
        <v>53.999201359411998</v>
      </c>
      <c r="C1393" s="1">
        <v>37.737772349588496</v>
      </c>
      <c r="D1393" s="1">
        <v>46.0007968923858</v>
      </c>
      <c r="E1393" s="1">
        <v>62.262225617440698</v>
      </c>
    </row>
    <row r="1394" spans="1:5" ht="16.5" customHeight="1" x14ac:dyDescent="0.3">
      <c r="A1394" s="1">
        <v>746.53804263264306</v>
      </c>
      <c r="B1394" s="1">
        <v>53.206917097481004</v>
      </c>
      <c r="C1394" s="1">
        <v>37.127051469787197</v>
      </c>
      <c r="D1394" s="1">
        <v>46.7930811629098</v>
      </c>
      <c r="E1394" s="1">
        <v>62.872946520092597</v>
      </c>
    </row>
    <row r="1395" spans="1:5" ht="16.5" customHeight="1" x14ac:dyDescent="0.3">
      <c r="A1395" s="1">
        <v>747.00295811925901</v>
      </c>
      <c r="B1395" s="1">
        <v>52.3114316635126</v>
      </c>
      <c r="C1395" s="1">
        <v>36.436368597447398</v>
      </c>
      <c r="D1395" s="1">
        <v>47.688566603693303</v>
      </c>
      <c r="E1395" s="1">
        <v>63.563629414204101</v>
      </c>
    </row>
    <row r="1396" spans="1:5" ht="16.5" customHeight="1" x14ac:dyDescent="0.3">
      <c r="A1396" s="1">
        <v>747.46845303006705</v>
      </c>
      <c r="B1396" s="1">
        <v>51.309897982328899</v>
      </c>
      <c r="C1396" s="1">
        <v>35.6667904236742</v>
      </c>
      <c r="D1396" s="1">
        <v>48.690100288686601</v>
      </c>
      <c r="E1396" s="1">
        <v>64.333207607292593</v>
      </c>
    </row>
    <row r="1397" spans="1:5" ht="16.5" customHeight="1" x14ac:dyDescent="0.3">
      <c r="A1397" s="1">
        <v>747.93452844894796</v>
      </c>
      <c r="B1397" s="1">
        <v>50.199028686985699</v>
      </c>
      <c r="C1397" s="1">
        <v>34.819376368901999</v>
      </c>
      <c r="D1397" s="1">
        <v>49.8009695862294</v>
      </c>
      <c r="E1397" s="1">
        <v>65.180621680560606</v>
      </c>
    </row>
    <row r="1398" spans="1:5" ht="16.5" customHeight="1" x14ac:dyDescent="0.3">
      <c r="A1398" s="1">
        <v>748.40118546248596</v>
      </c>
      <c r="B1398" s="1">
        <v>48.9759512650757</v>
      </c>
      <c r="C1398" s="1">
        <v>33.895873848084101</v>
      </c>
      <c r="D1398" s="1">
        <v>51.024047007688097</v>
      </c>
      <c r="E1398" s="1">
        <v>66.104124217907795</v>
      </c>
    </row>
    <row r="1399" spans="1:5" ht="16.5" customHeight="1" x14ac:dyDescent="0.3">
      <c r="A1399" s="1">
        <v>748.86842515998103</v>
      </c>
      <c r="B1399" s="1">
        <v>47.637642824939498</v>
      </c>
      <c r="C1399" s="1">
        <v>32.898225568208701</v>
      </c>
      <c r="D1399" s="1">
        <v>52.362355445763299</v>
      </c>
      <c r="E1399" s="1">
        <v>67.101772513552802</v>
      </c>
    </row>
    <row r="1400" spans="1:5" ht="16.5" customHeight="1" x14ac:dyDescent="0.3">
      <c r="A1400" s="1">
        <v>749.33624863345301</v>
      </c>
      <c r="B1400" s="1">
        <v>46.1817422821739</v>
      </c>
      <c r="C1400" s="1">
        <v>31.829177432750701</v>
      </c>
      <c r="D1400" s="1">
        <v>53.818255984213899</v>
      </c>
      <c r="E1400" s="1">
        <v>68.1708206633255</v>
      </c>
    </row>
    <row r="1401" spans="1:5" ht="16.5" customHeight="1" x14ac:dyDescent="0.3">
      <c r="A1401" s="1">
        <v>749.80465697765305</v>
      </c>
      <c r="B1401" s="1">
        <v>44.606229080593899</v>
      </c>
      <c r="C1401" s="1">
        <v>30.691948111064701</v>
      </c>
      <c r="D1401" s="1">
        <v>55.3937691799227</v>
      </c>
      <c r="E1401" s="1">
        <v>69.308049998659101</v>
      </c>
    </row>
    <row r="1402" spans="1:5" ht="16.5" customHeight="1" x14ac:dyDescent="0.3">
      <c r="A1402" s="1">
        <v>750.27365129007001</v>
      </c>
      <c r="B1402" s="1">
        <v>42.910125955453402</v>
      </c>
      <c r="C1402" s="1">
        <v>29.490675832480999</v>
      </c>
      <c r="D1402" s="1">
        <v>57.089872297397001</v>
      </c>
      <c r="E1402" s="1">
        <v>70.509322289960195</v>
      </c>
    </row>
    <row r="1403" spans="1:5" ht="16.5" customHeight="1" x14ac:dyDescent="0.3">
      <c r="A1403" s="1">
        <v>750.74323267094405</v>
      </c>
      <c r="B1403" s="1">
        <v>41.093504489797198</v>
      </c>
      <c r="C1403" s="1">
        <v>28.230281393306001</v>
      </c>
      <c r="D1403" s="1">
        <v>58.906493753979603</v>
      </c>
      <c r="E1403" s="1">
        <v>71.769716741323904</v>
      </c>
    </row>
    <row r="1404" spans="1:5" ht="16.5" customHeight="1" x14ac:dyDescent="0.3">
      <c r="A1404" s="1">
        <v>751.21340222326603</v>
      </c>
      <c r="B1404" s="1">
        <v>39.158040311629001</v>
      </c>
      <c r="C1404" s="1">
        <v>26.9167091071368</v>
      </c>
      <c r="D1404" s="1">
        <v>60.841957921842997</v>
      </c>
      <c r="E1404" s="1">
        <v>73.083289039295707</v>
      </c>
    </row>
    <row r="1405" spans="1:5" ht="16.5" customHeight="1" x14ac:dyDescent="0.3">
      <c r="A1405" s="1">
        <v>751.68416105279698</v>
      </c>
      <c r="B1405" s="1">
        <v>37.107408791512299</v>
      </c>
      <c r="C1405" s="1">
        <v>25.556993454680502</v>
      </c>
      <c r="D1405" s="1">
        <v>62.892589430533803</v>
      </c>
      <c r="E1405" s="1">
        <v>74.443004703212296</v>
      </c>
    </row>
    <row r="1406" spans="1:5" ht="16.5" customHeight="1" x14ac:dyDescent="0.3">
      <c r="A1406" s="1">
        <v>752.15551026806702</v>
      </c>
      <c r="B1406" s="1">
        <v>34.947636864927198</v>
      </c>
      <c r="C1406" s="1">
        <v>24.159251371133401</v>
      </c>
      <c r="D1406" s="1">
        <v>65.052361345176607</v>
      </c>
      <c r="E1406" s="1">
        <v>75.840746798398001</v>
      </c>
    </row>
    <row r="1407" spans="1:5" ht="16.5" customHeight="1" x14ac:dyDescent="0.3">
      <c r="A1407" s="1">
        <v>752.62745098039204</v>
      </c>
      <c r="B1407" s="1">
        <v>32.687911173279304</v>
      </c>
      <c r="C1407" s="1">
        <v>22.732942476292902</v>
      </c>
      <c r="D1407" s="1">
        <v>67.312087024227594</v>
      </c>
      <c r="E1407" s="1">
        <v>77.267055704764402</v>
      </c>
    </row>
    <row r="1408" spans="1:5" ht="16.5" customHeight="1" x14ac:dyDescent="0.3">
      <c r="A1408" s="1">
        <v>753.09998430387702</v>
      </c>
      <c r="B1408" s="1">
        <v>30.340629523606498</v>
      </c>
      <c r="C1408" s="1">
        <v>21.2885737695274</v>
      </c>
      <c r="D1408" s="1">
        <v>69.659368661695595</v>
      </c>
      <c r="E1408" s="1">
        <v>78.711424423812304</v>
      </c>
    </row>
    <row r="1409" spans="1:5" ht="16.5" customHeight="1" x14ac:dyDescent="0.3">
      <c r="A1409" s="1">
        <v>753.57311135542602</v>
      </c>
      <c r="B1409" s="1">
        <v>27.922561072735899</v>
      </c>
      <c r="C1409" s="1">
        <v>19.838121145109799</v>
      </c>
      <c r="D1409" s="1">
        <v>72.077437100387598</v>
      </c>
      <c r="E1409" s="1">
        <v>80.161877060660103</v>
      </c>
    </row>
    <row r="1410" spans="1:5" ht="16.5" customHeight="1" x14ac:dyDescent="0.3">
      <c r="A1410" s="1">
        <v>754.04683325475401</v>
      </c>
      <c r="B1410" s="1">
        <v>25.454433302124901</v>
      </c>
      <c r="C1410" s="1">
        <v>18.394418653729101</v>
      </c>
      <c r="D1410" s="1">
        <v>74.545564860335304</v>
      </c>
      <c r="E1410" s="1">
        <v>81.605579565802401</v>
      </c>
    </row>
    <row r="1411" spans="1:5" ht="16.5" customHeight="1" x14ac:dyDescent="0.3">
      <c r="A1411" s="1">
        <v>754.52115112439105</v>
      </c>
      <c r="B1411" s="1">
        <v>22.9622573379146</v>
      </c>
      <c r="C1411" s="1">
        <v>16.971689867966901</v>
      </c>
      <c r="D1411" s="1">
        <v>77.037740814806497</v>
      </c>
      <c r="E1411" s="1">
        <v>83.0283083657432</v>
      </c>
    </row>
    <row r="1412" spans="1:5" ht="16.5" customHeight="1" x14ac:dyDescent="0.3">
      <c r="A1412" s="1">
        <v>754.99606608969304</v>
      </c>
      <c r="B1412" s="1">
        <v>20.476215731070901</v>
      </c>
      <c r="C1412" s="1">
        <v>15.5846194526786</v>
      </c>
      <c r="D1412" s="1">
        <v>79.523782414728302</v>
      </c>
      <c r="E1412" s="1">
        <v>84.415378797072705</v>
      </c>
    </row>
    <row r="1413" spans="1:5" ht="16.5" customHeight="1" x14ac:dyDescent="0.3">
      <c r="A1413" s="1">
        <v>755.47157927885405</v>
      </c>
      <c r="B1413" s="1">
        <v>18.031815438869799</v>
      </c>
      <c r="C1413" s="1">
        <v>14.248924890788601</v>
      </c>
      <c r="D1413" s="1">
        <v>81.968182702018396</v>
      </c>
      <c r="E1413" s="1">
        <v>85.751073375689103</v>
      </c>
    </row>
    <row r="1414" spans="1:5" ht="16.5" customHeight="1" x14ac:dyDescent="0.3">
      <c r="A1414" s="1">
        <v>755.94769182290895</v>
      </c>
      <c r="B1414" s="1">
        <v>15.667887034680501</v>
      </c>
      <c r="C1414" s="1">
        <v>12.980183291278999</v>
      </c>
      <c r="D1414" s="1">
        <v>84.332111105358607</v>
      </c>
      <c r="E1414" s="1">
        <v>87.019814994111798</v>
      </c>
    </row>
    <row r="1415" spans="1:5" ht="16.5" customHeight="1" x14ac:dyDescent="0.3">
      <c r="A1415" s="1">
        <v>756.42440485574696</v>
      </c>
      <c r="B1415" s="1">
        <v>13.4270044310417</v>
      </c>
      <c r="C1415" s="1">
        <v>11.7942815863014</v>
      </c>
      <c r="D1415" s="1">
        <v>86.572993711544598</v>
      </c>
      <c r="E1415" s="1">
        <v>88.205716719141094</v>
      </c>
    </row>
    <row r="1416" spans="1:5" ht="16.5" customHeight="1" x14ac:dyDescent="0.3">
      <c r="A1416" s="1">
        <v>756.90171951411901</v>
      </c>
      <c r="B1416" s="1">
        <v>11.352821327239401</v>
      </c>
      <c r="C1416" s="1">
        <v>10.7062745367439</v>
      </c>
      <c r="D1416" s="1">
        <v>88.647176822977301</v>
      </c>
      <c r="E1416" s="1">
        <v>89.293723791034495</v>
      </c>
    </row>
    <row r="1417" spans="1:5" ht="16.5" customHeight="1" x14ac:dyDescent="0.3">
      <c r="A1417" s="1">
        <v>757.379636937648</v>
      </c>
      <c r="B1417" s="1">
        <v>9.4892859213309606</v>
      </c>
      <c r="C1417" s="1">
        <v>9.7305353452194296</v>
      </c>
      <c r="D1417" s="1">
        <v>90.510712241089607</v>
      </c>
      <c r="E1417" s="1">
        <v>90.269463006355295</v>
      </c>
    </row>
    <row r="1418" spans="1:5" ht="16.5" customHeight="1" x14ac:dyDescent="0.3">
      <c r="A1418" s="1">
        <v>757.85815826883595</v>
      </c>
      <c r="B1418" s="1">
        <v>7.8776480444670103</v>
      </c>
      <c r="C1418" s="1">
        <v>8.8798097289395095</v>
      </c>
      <c r="D1418" s="1">
        <v>92.1223501359311</v>
      </c>
      <c r="E1418" s="1">
        <v>91.120188648685499</v>
      </c>
    </row>
    <row r="1419" spans="1:5" ht="16.5" customHeight="1" x14ac:dyDescent="0.3">
      <c r="A1419" s="1">
        <v>758.33728465307399</v>
      </c>
      <c r="B1419" s="1">
        <v>6.5548303217999697</v>
      </c>
      <c r="C1419" s="1">
        <v>8.1651590953646895</v>
      </c>
      <c r="D1419" s="1">
        <v>93.445167881856605</v>
      </c>
      <c r="E1419" s="1">
        <v>91.834839309926195</v>
      </c>
    </row>
    <row r="1420" spans="1:5" ht="16.5" customHeight="1" x14ac:dyDescent="0.3">
      <c r="A1420" s="1">
        <v>758.81701723865297</v>
      </c>
      <c r="B1420" s="1">
        <v>5.5507029948820303</v>
      </c>
      <c r="C1420" s="1">
        <v>7.5952763845263203</v>
      </c>
      <c r="D1420" s="1">
        <v>94.449295237925796</v>
      </c>
      <c r="E1420" s="1">
        <v>92.404722050502997</v>
      </c>
    </row>
    <row r="1421" spans="1:5" ht="16.5" customHeight="1" x14ac:dyDescent="0.3">
      <c r="A1421" s="1">
        <v>759.29735717676897</v>
      </c>
      <c r="B1421" s="1">
        <v>4.8865042022486804</v>
      </c>
      <c r="C1421" s="1">
        <v>7.1763714388053401</v>
      </c>
      <c r="D1421" s="1">
        <v>95.113494065024895</v>
      </c>
      <c r="E1421" s="1">
        <v>92.823627027551396</v>
      </c>
    </row>
    <row r="1422" spans="1:5" ht="16.5" customHeight="1" x14ac:dyDescent="0.3">
      <c r="A1422" s="1">
        <v>759.77830562153599</v>
      </c>
      <c r="B1422" s="1">
        <v>4.5732245221233798</v>
      </c>
      <c r="C1422" s="1">
        <v>6.9118021351448196</v>
      </c>
      <c r="D1422" s="1">
        <v>95.426773784930006</v>
      </c>
      <c r="E1422" s="1">
        <v>93.088196364277806</v>
      </c>
    </row>
    <row r="1423" spans="1:5" ht="16.5" customHeight="1" x14ac:dyDescent="0.3">
      <c r="A1423" s="1">
        <v>760.259863729995</v>
      </c>
      <c r="B1423" s="1">
        <v>4.6110433657046599</v>
      </c>
      <c r="C1423" s="1">
        <v>6.8020423516296802</v>
      </c>
      <c r="D1423" s="1">
        <v>95.388954985756996</v>
      </c>
      <c r="E1423" s="1">
        <v>93.197956182249996</v>
      </c>
    </row>
    <row r="1424" spans="1:5" ht="16.5" customHeight="1" x14ac:dyDescent="0.3">
      <c r="A1424" s="1">
        <v>760.74203266212101</v>
      </c>
      <c r="B1424" s="1">
        <v>4.9893670840732103</v>
      </c>
      <c r="C1424" s="1">
        <v>6.8446355570222703</v>
      </c>
      <c r="D1424" s="1">
        <v>95.010631315895907</v>
      </c>
      <c r="E1424" s="1">
        <v>93.155363012591096</v>
      </c>
    </row>
    <row r="1425" spans="1:5" ht="16.5" customHeight="1" x14ac:dyDescent="0.3">
      <c r="A1425" s="1">
        <v>761.22481358083496</v>
      </c>
      <c r="B1425" s="1">
        <v>5.6877164202156196</v>
      </c>
      <c r="C1425" s="1">
        <v>7.0343327898474701</v>
      </c>
      <c r="D1425" s="1">
        <v>94.312282031637096</v>
      </c>
      <c r="E1425" s="1">
        <v>92.965665816558499</v>
      </c>
    </row>
    <row r="1426" spans="1:5" ht="16.5" customHeight="1" x14ac:dyDescent="0.3">
      <c r="A1426" s="1">
        <v>761.70820765200801</v>
      </c>
      <c r="B1426" s="1">
        <v>6.67721873505206</v>
      </c>
      <c r="C1426" s="1">
        <v>7.3633100291288596</v>
      </c>
      <c r="D1426" s="1">
        <v>93.322779771172605</v>
      </c>
      <c r="E1426" s="1">
        <v>92.636688614802694</v>
      </c>
    </row>
    <row r="1427" spans="1:5" ht="16.5" customHeight="1" x14ac:dyDescent="0.3">
      <c r="A1427" s="1">
        <v>762.19221604448001</v>
      </c>
      <c r="B1427" s="1">
        <v>7.9225958865003001</v>
      </c>
      <c r="C1427" s="1">
        <v>7.8214897842569098</v>
      </c>
      <c r="D1427" s="1">
        <v>92.077402675948093</v>
      </c>
      <c r="E1427" s="1">
        <v>92.178508897845802</v>
      </c>
    </row>
    <row r="1428" spans="1:5" ht="16.5" customHeight="1" x14ac:dyDescent="0.3">
      <c r="A1428" s="1">
        <v>762.67683993005903</v>
      </c>
      <c r="B1428" s="1">
        <v>9.3842703958712992</v>
      </c>
      <c r="C1428" s="1">
        <v>8.3969077072906906</v>
      </c>
      <c r="D1428" s="1">
        <v>90.615728223605203</v>
      </c>
      <c r="E1428" s="1">
        <v>91.603091013150305</v>
      </c>
    </row>
    <row r="1429" spans="1:5" ht="16.5" customHeight="1" x14ac:dyDescent="0.3">
      <c r="A1429" s="1">
        <v>763.16208048353701</v>
      </c>
      <c r="B1429" s="1">
        <v>11.0206516791475</v>
      </c>
      <c r="C1429" s="1">
        <v>9.0761694080031603</v>
      </c>
      <c r="D1429" s="1">
        <v>88.979346997725301</v>
      </c>
      <c r="E1429" s="1">
        <v>90.923829350985699</v>
      </c>
    </row>
    <row r="1430" spans="1:5" ht="16.5" customHeight="1" x14ac:dyDescent="0.3">
      <c r="A1430" s="1">
        <v>763.64793888269901</v>
      </c>
      <c r="B1430" s="1">
        <v>12.789926653261899</v>
      </c>
      <c r="C1430" s="1">
        <v>9.8448315533804394</v>
      </c>
      <c r="D1430" s="1">
        <v>87.210072080333603</v>
      </c>
      <c r="E1430" s="1">
        <v>90.155167243789293</v>
      </c>
    </row>
    <row r="1431" spans="1:5" ht="16.5" customHeight="1" x14ac:dyDescent="0.3">
      <c r="A1431" s="1">
        <v>764.13441630832904</v>
      </c>
      <c r="B1431" s="1">
        <v>14.6519528678666</v>
      </c>
      <c r="C1431" s="1">
        <v>10.687917484079099</v>
      </c>
      <c r="D1431" s="1">
        <v>85.348045921606598</v>
      </c>
      <c r="E1431" s="1">
        <v>89.312081351075705</v>
      </c>
    </row>
    <row r="1432" spans="1:5" ht="16.5" customHeight="1" x14ac:dyDescent="0.3">
      <c r="A1432" s="1">
        <v>764.62151394422301</v>
      </c>
      <c r="B1432" s="1">
        <v>16.569198420933699</v>
      </c>
      <c r="C1432" s="1">
        <v>11.590199422465499</v>
      </c>
      <c r="D1432" s="1">
        <v>83.430800422632998</v>
      </c>
      <c r="E1432" s="1">
        <v>88.409799449847796</v>
      </c>
    </row>
    <row r="1433" spans="1:5" ht="16.5" customHeight="1" x14ac:dyDescent="0.3">
      <c r="A1433" s="1">
        <v>765.10923297719705</v>
      </c>
      <c r="B1433" s="1">
        <v>18.507966434888299</v>
      </c>
      <c r="C1433" s="1">
        <v>12.536703192408201</v>
      </c>
      <c r="D1433" s="1">
        <v>81.492032461082999</v>
      </c>
      <c r="E1433" s="1">
        <v>87.463295716528094</v>
      </c>
    </row>
    <row r="1434" spans="1:5" ht="16.5" customHeight="1" x14ac:dyDescent="0.3">
      <c r="A1434" s="1">
        <v>765.59757459709601</v>
      </c>
      <c r="B1434" s="1">
        <v>20.438438653158499</v>
      </c>
      <c r="C1434" s="1">
        <v>13.512826653557701</v>
      </c>
      <c r="D1434" s="1">
        <v>79.561560292727407</v>
      </c>
      <c r="E1434" s="1">
        <v>86.487172290815906</v>
      </c>
    </row>
    <row r="1435" spans="1:5" ht="16.5" customHeight="1" x14ac:dyDescent="0.3">
      <c r="A1435" s="1">
        <v>766.08653999680701</v>
      </c>
      <c r="B1435" s="1">
        <v>22.335313500953699</v>
      </c>
      <c r="C1435" s="1">
        <v>14.504789881222001</v>
      </c>
      <c r="D1435" s="1">
        <v>77.6646854926759</v>
      </c>
      <c r="E1435" s="1">
        <v>85.495209097798195</v>
      </c>
    </row>
    <row r="1436" spans="1:5" ht="16.5" customHeight="1" x14ac:dyDescent="0.3">
      <c r="A1436" s="1">
        <v>766.57613037226395</v>
      </c>
      <c r="B1436" s="1">
        <v>24.1772048171024</v>
      </c>
      <c r="C1436" s="1">
        <v>15.499578158384599</v>
      </c>
      <c r="D1436" s="1">
        <v>75.8227942214276</v>
      </c>
      <c r="E1436" s="1">
        <v>84.500420853842897</v>
      </c>
    </row>
    <row r="1437" spans="1:5" ht="16.5" customHeight="1" x14ac:dyDescent="0.3">
      <c r="A1437" s="1">
        <v>767.066346922462</v>
      </c>
      <c r="B1437" s="1">
        <v>25.946920815668101</v>
      </c>
      <c r="C1437" s="1">
        <v>16.485321587024401</v>
      </c>
      <c r="D1437" s="1">
        <v>74.053078265402903</v>
      </c>
      <c r="E1437" s="1">
        <v>83.514677457452507</v>
      </c>
    </row>
    <row r="1438" spans="1:5" ht="16.5" customHeight="1" x14ac:dyDescent="0.3">
      <c r="A1438" s="1">
        <v>767.55719084946395</v>
      </c>
      <c r="B1438" s="1">
        <v>27.630535044232001</v>
      </c>
      <c r="C1438" s="1">
        <v>17.451091076852801</v>
      </c>
      <c r="D1438" s="1">
        <v>72.369464076447898</v>
      </c>
      <c r="E1438" s="1">
        <v>82.548907998280001</v>
      </c>
    </row>
    <row r="1439" spans="1:5" ht="16.5" customHeight="1" x14ac:dyDescent="0.3">
      <c r="A1439" s="1">
        <v>768.048663358412</v>
      </c>
      <c r="B1439" s="1">
        <v>29.2175138971926</v>
      </c>
      <c r="C1439" s="1">
        <v>18.387210539689001</v>
      </c>
      <c r="D1439" s="1">
        <v>70.782485260753106</v>
      </c>
      <c r="E1439" s="1">
        <v>81.612788565052696</v>
      </c>
    </row>
    <row r="1440" spans="1:5" ht="16.5" customHeight="1" x14ac:dyDescent="0.3">
      <c r="A1440" s="1">
        <v>768.54076565753599</v>
      </c>
      <c r="B1440" s="1">
        <v>30.6997097411388</v>
      </c>
      <c r="C1440" s="1">
        <v>19.284954728182001</v>
      </c>
      <c r="D1440" s="1">
        <v>69.300289451226305</v>
      </c>
      <c r="E1440" s="1">
        <v>80.715044404505406</v>
      </c>
    </row>
    <row r="1441" spans="1:5" ht="16.5" customHeight="1" x14ac:dyDescent="0.3">
      <c r="A1441" s="1">
        <v>769.03349895816598</v>
      </c>
      <c r="B1441" s="1">
        <v>32.071459558528701</v>
      </c>
      <c r="C1441" s="1">
        <v>20.136803349803401</v>
      </c>
      <c r="D1441" s="1">
        <v>67.928539666053098</v>
      </c>
      <c r="E1441" s="1">
        <v>79.863195809757698</v>
      </c>
    </row>
    <row r="1442" spans="1:5" ht="16.5" customHeight="1" x14ac:dyDescent="0.3">
      <c r="A1442" s="1">
        <v>769.526864474739</v>
      </c>
      <c r="B1442" s="1">
        <v>33.3286542883897</v>
      </c>
      <c r="C1442" s="1">
        <v>20.9360952014089</v>
      </c>
      <c r="D1442" s="1">
        <v>66.671344965747707</v>
      </c>
      <c r="E1442" s="1">
        <v>79.063903983358898</v>
      </c>
    </row>
    <row r="1443" spans="1:5" ht="16.5" customHeight="1" x14ac:dyDescent="0.3">
      <c r="A1443" s="1">
        <v>770.02086342481095</v>
      </c>
      <c r="B1443" s="1">
        <v>34.468853740727198</v>
      </c>
      <c r="C1443" s="1">
        <v>21.6772324134736</v>
      </c>
      <c r="D1443" s="1">
        <v>65.531145540966804</v>
      </c>
      <c r="E1443" s="1">
        <v>78.322766795451301</v>
      </c>
    </row>
    <row r="1444" spans="1:5" ht="16.5" customHeight="1" x14ac:dyDescent="0.3">
      <c r="A1444" s="1">
        <v>770.51549702906698</v>
      </c>
      <c r="B1444" s="1">
        <v>35.490506432529003</v>
      </c>
      <c r="C1444" s="1">
        <v>22.3553388279933</v>
      </c>
      <c r="D1444" s="1">
        <v>64.509492874291197</v>
      </c>
      <c r="E1444" s="1">
        <v>77.644660403466304</v>
      </c>
    </row>
    <row r="1445" spans="1:5" ht="16.5" customHeight="1" x14ac:dyDescent="0.3">
      <c r="A1445" s="1">
        <v>771.01076651132905</v>
      </c>
      <c r="B1445" s="1">
        <v>36.393078577291</v>
      </c>
      <c r="C1445" s="1">
        <v>22.966418270479501</v>
      </c>
      <c r="D1445" s="1">
        <v>63.606920752882203</v>
      </c>
      <c r="E1445" s="1">
        <v>77.033580982521102</v>
      </c>
    </row>
    <row r="1446" spans="1:5" ht="16.5" customHeight="1" x14ac:dyDescent="0.3">
      <c r="A1446" s="1">
        <v>771.50667309856897</v>
      </c>
      <c r="B1446" s="1">
        <v>37.176450036977997</v>
      </c>
      <c r="C1446" s="1">
        <v>23.507054570472501</v>
      </c>
      <c r="D1446" s="1">
        <v>62.823549314358999</v>
      </c>
      <c r="E1446" s="1">
        <v>76.492944702522706</v>
      </c>
    </row>
    <row r="1447" spans="1:5" ht="16.5" customHeight="1" x14ac:dyDescent="0.3">
      <c r="A1447" s="1">
        <v>772.00321802091696</v>
      </c>
      <c r="B1447" s="1">
        <v>37.8410346127759</v>
      </c>
      <c r="C1447" s="1">
        <v>23.9745233351175</v>
      </c>
      <c r="D1447" s="1">
        <v>62.158964758173703</v>
      </c>
      <c r="E1447" s="1">
        <v>76.025475956954807</v>
      </c>
    </row>
    <row r="1448" spans="1:5" ht="16.5" customHeight="1" x14ac:dyDescent="0.3">
      <c r="A1448" s="1">
        <v>772.50040251167297</v>
      </c>
      <c r="B1448" s="1">
        <v>38.387353293899302</v>
      </c>
      <c r="C1448" s="1">
        <v>24.366559964957901</v>
      </c>
      <c r="D1448" s="1">
        <v>61.612646094705099</v>
      </c>
      <c r="E1448" s="1">
        <v>75.633439344741106</v>
      </c>
    </row>
    <row r="1449" spans="1:5" ht="16.5" customHeight="1" x14ac:dyDescent="0.3">
      <c r="A1449" s="1">
        <v>772.99822780731404</v>
      </c>
      <c r="B1449" s="1">
        <v>38.816119457076098</v>
      </c>
      <c r="C1449" s="1">
        <v>24.6814216827694</v>
      </c>
      <c r="D1449" s="1">
        <v>61.183879947835202</v>
      </c>
      <c r="E1449" s="1">
        <v>75.318577643724197</v>
      </c>
    </row>
    <row r="1450" spans="1:5" ht="16.5" customHeight="1" x14ac:dyDescent="0.3">
      <c r="A1450" s="1">
        <v>773.49669514750894</v>
      </c>
      <c r="B1450" s="1">
        <v>39.127981347722802</v>
      </c>
      <c r="C1450" s="1">
        <v>24.917740473455801</v>
      </c>
      <c r="D1450" s="1">
        <v>60.872018071752997</v>
      </c>
      <c r="E1450" s="1">
        <v>75.082258868493398</v>
      </c>
    </row>
    <row r="1451" spans="1:5" ht="16.5" customHeight="1" x14ac:dyDescent="0.3">
      <c r="A1451" s="1">
        <v>773.99580577512495</v>
      </c>
      <c r="B1451" s="1">
        <v>39.323550208319702</v>
      </c>
      <c r="C1451" s="1">
        <v>25.074531377476202</v>
      </c>
      <c r="D1451" s="1">
        <v>60.676449224550403</v>
      </c>
      <c r="E1451" s="1">
        <v>74.925467979183196</v>
      </c>
    </row>
    <row r="1452" spans="1:5" ht="16.5" customHeight="1" x14ac:dyDescent="0.3">
      <c r="A1452" s="1">
        <v>774.49556093623903</v>
      </c>
      <c r="B1452" s="1">
        <v>39.403301293346701</v>
      </c>
      <c r="C1452" s="1">
        <v>25.151139111571499</v>
      </c>
      <c r="D1452" s="1">
        <v>60.5966981513684</v>
      </c>
      <c r="E1452" s="1">
        <v>74.848860258576096</v>
      </c>
    </row>
    <row r="1453" spans="1:5" ht="16.5" customHeight="1" x14ac:dyDescent="0.3">
      <c r="A1453" s="1">
        <v>774.99596188014903</v>
      </c>
      <c r="B1453" s="1">
        <v>39.367533110547399</v>
      </c>
      <c r="C1453" s="1">
        <v>25.147191286977201</v>
      </c>
      <c r="D1453" s="1">
        <v>60.632466344998598</v>
      </c>
      <c r="E1453" s="1">
        <v>74.852808096003301</v>
      </c>
    </row>
    <row r="1454" spans="1:5" ht="16.5" customHeight="1" x14ac:dyDescent="0.3">
      <c r="A1454" s="1">
        <v>775.49700985938296</v>
      </c>
      <c r="B1454" s="1">
        <v>39.216415681882502</v>
      </c>
      <c r="C1454" s="1">
        <v>25.062640434631899</v>
      </c>
      <c r="D1454" s="1">
        <v>60.783583783110402</v>
      </c>
      <c r="E1454" s="1">
        <v>74.937358960072501</v>
      </c>
    </row>
    <row r="1455" spans="1:5" ht="16.5" customHeight="1" x14ac:dyDescent="0.3">
      <c r="A1455" s="1">
        <v>775.99870612970994</v>
      </c>
      <c r="B1455" s="1">
        <v>38.949877144228701</v>
      </c>
      <c r="C1455" s="1">
        <v>24.8976625139349</v>
      </c>
      <c r="D1455" s="1">
        <v>61.050122329335601</v>
      </c>
      <c r="E1455" s="1">
        <v>75.102336891930804</v>
      </c>
    </row>
    <row r="1456" spans="1:5" ht="16.5" customHeight="1" x14ac:dyDescent="0.3">
      <c r="A1456" s="1">
        <v>776.50105195015396</v>
      </c>
      <c r="B1456" s="1">
        <v>38.567793679868103</v>
      </c>
      <c r="C1456" s="1">
        <v>24.6527938825086</v>
      </c>
      <c r="D1456" s="1">
        <v>61.432205801024899</v>
      </c>
      <c r="E1456" s="1">
        <v>75.347205533517098</v>
      </c>
    </row>
    <row r="1457" spans="1:5" ht="16.5" customHeight="1" x14ac:dyDescent="0.3">
      <c r="A1457" s="1">
        <v>777.00404858299601</v>
      </c>
      <c r="B1457" s="1">
        <v>38.069803345838999</v>
      </c>
      <c r="C1457" s="1">
        <v>24.3287749499355</v>
      </c>
      <c r="D1457" s="1">
        <v>61.930196141629096</v>
      </c>
      <c r="E1457" s="1">
        <v>75.671224475779397</v>
      </c>
    </row>
    <row r="1458" spans="1:5" ht="16.5" customHeight="1" x14ac:dyDescent="0.3">
      <c r="A1458" s="1">
        <v>777.50769729379397</v>
      </c>
      <c r="B1458" s="1">
        <v>37.455637395218602</v>
      </c>
      <c r="C1458" s="1">
        <v>23.926779413000698</v>
      </c>
      <c r="D1458" s="1">
        <v>62.544362097711399</v>
      </c>
      <c r="E1458" s="1">
        <v>76.073220021512299</v>
      </c>
    </row>
    <row r="1459" spans="1:5" ht="16.5" customHeight="1" x14ac:dyDescent="0.3">
      <c r="A1459" s="1">
        <v>778.01199935138595</v>
      </c>
      <c r="B1459" s="1">
        <v>36.724870192419502</v>
      </c>
      <c r="C1459" s="1">
        <v>23.448206798019399</v>
      </c>
      <c r="D1459" s="1">
        <v>63.275129305325301</v>
      </c>
      <c r="E1459" s="1">
        <v>76.551792644907394</v>
      </c>
    </row>
    <row r="1460" spans="1:5" ht="16.5" customHeight="1" x14ac:dyDescent="0.3">
      <c r="A1460" s="1">
        <v>778.51695602790903</v>
      </c>
      <c r="B1460" s="1">
        <v>35.8773897202855</v>
      </c>
      <c r="C1460" s="1">
        <v>22.894994365995199</v>
      </c>
      <c r="D1460" s="1">
        <v>64.122609781284098</v>
      </c>
      <c r="E1460" s="1">
        <v>77.105005084567495</v>
      </c>
    </row>
    <row r="1461" spans="1:5" ht="16.5" customHeight="1" x14ac:dyDescent="0.3">
      <c r="A1461" s="1">
        <v>779.02256859879901</v>
      </c>
      <c r="B1461" s="1">
        <v>34.913102913314702</v>
      </c>
      <c r="C1461" s="1">
        <v>22.269366967967699</v>
      </c>
      <c r="D1461" s="1">
        <v>65.086896591532096</v>
      </c>
      <c r="E1461" s="1">
        <v>77.730632489931196</v>
      </c>
    </row>
    <row r="1462" spans="1:5" ht="16.5" customHeight="1" x14ac:dyDescent="0.3">
      <c r="A1462" s="1">
        <v>779.52883834281101</v>
      </c>
      <c r="B1462" s="1">
        <v>33.832541707352703</v>
      </c>
      <c r="C1462" s="1">
        <v>21.574216471185999</v>
      </c>
      <c r="D1462" s="1">
        <v>66.167457799902706</v>
      </c>
      <c r="E1462" s="1">
        <v>78.425782993385297</v>
      </c>
    </row>
    <row r="1463" spans="1:5" ht="16.5" customHeight="1" x14ac:dyDescent="0.3">
      <c r="A1463" s="1">
        <v>780.03576654202595</v>
      </c>
      <c r="B1463" s="1">
        <v>32.636548068790503</v>
      </c>
      <c r="C1463" s="1">
        <v>20.8128179855097</v>
      </c>
      <c r="D1463" s="1">
        <v>67.363451440426303</v>
      </c>
      <c r="E1463" s="1">
        <v>79.187181485518195</v>
      </c>
    </row>
    <row r="1464" spans="1:5" ht="16.5" customHeight="1" x14ac:dyDescent="0.3">
      <c r="A1464" s="1">
        <v>780.543354481861</v>
      </c>
      <c r="B1464" s="1">
        <v>31.327009822188099</v>
      </c>
      <c r="C1464" s="1">
        <v>19.989257278483102</v>
      </c>
      <c r="D1464" s="1">
        <v>68.672989688250695</v>
      </c>
      <c r="E1464" s="1">
        <v>80.010742198455503</v>
      </c>
    </row>
    <row r="1465" spans="1:5" ht="16.5" customHeight="1" x14ac:dyDescent="0.3">
      <c r="A1465" s="1">
        <v>781.051603451083</v>
      </c>
      <c r="B1465" s="1">
        <v>29.906550772292</v>
      </c>
      <c r="C1465" s="1">
        <v>19.108121543663401</v>
      </c>
      <c r="D1465" s="1">
        <v>70.093448739031402</v>
      </c>
      <c r="E1465" s="1">
        <v>80.891877939055902</v>
      </c>
    </row>
    <row r="1466" spans="1:5" ht="16.5" customHeight="1" x14ac:dyDescent="0.3">
      <c r="A1466" s="1">
        <v>781.56051474181504</v>
      </c>
      <c r="B1466" s="1">
        <v>28.3793804440886</v>
      </c>
      <c r="C1466" s="1">
        <v>18.174948895985601</v>
      </c>
      <c r="D1466" s="1">
        <v>71.620619067524302</v>
      </c>
      <c r="E1466" s="1">
        <v>81.825050592089497</v>
      </c>
    </row>
    <row r="1467" spans="1:5" ht="16.5" customHeight="1" x14ac:dyDescent="0.3">
      <c r="A1467" s="1">
        <v>782.07008964955196</v>
      </c>
      <c r="B1467" s="1">
        <v>26.751009015998498</v>
      </c>
      <c r="C1467" s="1">
        <v>17.195899859906401</v>
      </c>
      <c r="D1467" s="1">
        <v>73.248990495695196</v>
      </c>
      <c r="E1467" s="1">
        <v>82.804099633482096</v>
      </c>
    </row>
    <row r="1468" spans="1:5" ht="16.5" customHeight="1" x14ac:dyDescent="0.3">
      <c r="A1468" s="1">
        <v>782.58032947316894</v>
      </c>
      <c r="B1468" s="1">
        <v>25.029173628512201</v>
      </c>
      <c r="C1468" s="1">
        <v>16.1781959381962</v>
      </c>
      <c r="D1468" s="1">
        <v>74.970825882837403</v>
      </c>
      <c r="E1468" s="1">
        <v>83.821803560206604</v>
      </c>
    </row>
    <row r="1469" spans="1:5" ht="16.5" customHeight="1" x14ac:dyDescent="0.3">
      <c r="A1469" s="1">
        <v>783.09123551493406</v>
      </c>
      <c r="B1469" s="1">
        <v>23.2235790504341</v>
      </c>
      <c r="C1469" s="1">
        <v>15.129774483194501</v>
      </c>
      <c r="D1469" s="1">
        <v>76.776420460517102</v>
      </c>
      <c r="E1469" s="1">
        <v>84.870225020269103</v>
      </c>
    </row>
    <row r="1470" spans="1:5" ht="16.5" customHeight="1" x14ac:dyDescent="0.3">
      <c r="A1470" s="1">
        <v>783.60280908051595</v>
      </c>
      <c r="B1470" s="1">
        <v>21.346825984930899</v>
      </c>
      <c r="C1470" s="1">
        <v>14.0596769430908</v>
      </c>
      <c r="D1470" s="1">
        <v>78.653173525400604</v>
      </c>
      <c r="E1470" s="1">
        <v>85.9403225652636</v>
      </c>
    </row>
    <row r="1471" spans="1:5" ht="16.5" customHeight="1" x14ac:dyDescent="0.3">
      <c r="A1471" s="1">
        <v>784.11505147900004</v>
      </c>
      <c r="B1471" s="1">
        <v>19.4141417797717</v>
      </c>
      <c r="C1471" s="1">
        <v>12.9776857681831</v>
      </c>
      <c r="D1471" s="1">
        <v>80.585857730072803</v>
      </c>
      <c r="E1471" s="1">
        <v>87.022313745197906</v>
      </c>
    </row>
    <row r="1472" spans="1:5" ht="16.5" customHeight="1" x14ac:dyDescent="0.3">
      <c r="A1472" s="1">
        <v>784.62796402289496</v>
      </c>
      <c r="B1472" s="1">
        <v>17.444183044869</v>
      </c>
      <c r="C1472" s="1">
        <v>11.894619757021401</v>
      </c>
      <c r="D1472" s="1">
        <v>82.5558164645076</v>
      </c>
      <c r="E1472" s="1">
        <v>88.105379761345702</v>
      </c>
    </row>
    <row r="1473" spans="1:5" ht="16.5" customHeight="1" x14ac:dyDescent="0.3">
      <c r="A1473" s="1">
        <v>785.14154802814596</v>
      </c>
      <c r="B1473" s="1">
        <v>15.4586686889464</v>
      </c>
      <c r="C1473" s="1">
        <v>10.8219492342406</v>
      </c>
      <c r="D1473" s="1">
        <v>84.541330820313803</v>
      </c>
      <c r="E1473" s="1">
        <v>89.178050289332802</v>
      </c>
    </row>
    <row r="1474" spans="1:5" ht="16.5" customHeight="1" x14ac:dyDescent="0.3">
      <c r="A1474" s="1">
        <v>785.65580481414804</v>
      </c>
      <c r="B1474" s="1">
        <v>13.4828730980032</v>
      </c>
      <c r="C1474" s="1">
        <v>9.7719595434348303</v>
      </c>
      <c r="D1474" s="1">
        <v>86.517126411432898</v>
      </c>
      <c r="E1474" s="1">
        <v>90.228039985431096</v>
      </c>
    </row>
    <row r="1475" spans="1:5" ht="16.5" customHeight="1" x14ac:dyDescent="0.3">
      <c r="A1475" s="1">
        <v>786.17073570375203</v>
      </c>
      <c r="B1475" s="1">
        <v>11.545025957825301</v>
      </c>
      <c r="C1475" s="1">
        <v>8.7573427921112899</v>
      </c>
      <c r="D1475" s="1">
        <v>88.454973552378604</v>
      </c>
      <c r="E1475" s="1">
        <v>91.242656742341794</v>
      </c>
    </row>
    <row r="1476" spans="1:5" ht="16.5" customHeight="1" x14ac:dyDescent="0.3">
      <c r="A1476" s="1">
        <v>786.68634202328303</v>
      </c>
      <c r="B1476" s="1">
        <v>9.6762890571475904</v>
      </c>
      <c r="C1476" s="1">
        <v>7.7912046957020404</v>
      </c>
      <c r="D1476" s="1">
        <v>90.323710454406495</v>
      </c>
      <c r="E1476" s="1">
        <v>92.208794844540094</v>
      </c>
    </row>
    <row r="1477" spans="1:5" ht="16.5" customHeight="1" x14ac:dyDescent="0.3">
      <c r="A1477" s="1">
        <v>787.20262510254304</v>
      </c>
      <c r="B1477" s="1">
        <v>7.9097874473034002</v>
      </c>
      <c r="C1477" s="1">
        <v>6.8866401315535102</v>
      </c>
      <c r="D1477" s="1">
        <v>92.090212066430993</v>
      </c>
      <c r="E1477" s="1">
        <v>93.113359414830398</v>
      </c>
    </row>
    <row r="1478" spans="1:5" ht="16.5" customHeight="1" x14ac:dyDescent="0.3">
      <c r="A1478" s="1">
        <v>787.71958627483195</v>
      </c>
      <c r="B1478" s="1">
        <v>6.2799293108256897</v>
      </c>
      <c r="C1478" s="1">
        <v>6.0565849358227304</v>
      </c>
      <c r="D1478" s="1">
        <v>93.720070205946797</v>
      </c>
      <c r="E1478" s="1">
        <v>93.943414617001693</v>
      </c>
    </row>
    <row r="1479" spans="1:5" ht="16.5" customHeight="1" x14ac:dyDescent="0.3">
      <c r="A1479" s="1">
        <v>788.23722687695101</v>
      </c>
      <c r="B1479" s="1">
        <v>4.8210345052318804</v>
      </c>
      <c r="C1479" s="1">
        <v>5.3133980743349998</v>
      </c>
      <c r="D1479" s="1">
        <v>95.178965015607403</v>
      </c>
      <c r="E1479" s="1">
        <v>94.686601485315293</v>
      </c>
    </row>
    <row r="1480" spans="1:5" ht="16.5" customHeight="1" x14ac:dyDescent="0.3">
      <c r="A1480" s="1">
        <v>788.75554824921903</v>
      </c>
      <c r="B1480" s="1">
        <v>3.56605601890938</v>
      </c>
      <c r="C1480" s="1">
        <v>4.6685955488409103</v>
      </c>
      <c r="D1480" s="1">
        <v>96.433943507072797</v>
      </c>
      <c r="E1480" s="1">
        <v>95.331404018004307</v>
      </c>
    </row>
    <row r="1481" spans="1:5" ht="16.5" customHeight="1" x14ac:dyDescent="0.3">
      <c r="A1481" s="1">
        <v>789.27455173548299</v>
      </c>
      <c r="B1481" s="1">
        <v>2.5449866133332799</v>
      </c>
      <c r="C1481" s="1">
        <v>4.1324791341117102</v>
      </c>
      <c r="D1481" s="1">
        <v>97.455012918935793</v>
      </c>
      <c r="E1481" s="1">
        <v>95.867520440315204</v>
      </c>
    </row>
    <row r="1482" spans="1:5" ht="16.5" customHeight="1" x14ac:dyDescent="0.3">
      <c r="A1482" s="1">
        <v>789.79423868312801</v>
      </c>
      <c r="B1482" s="1">
        <v>1.7833341395646201</v>
      </c>
      <c r="C1482" s="1">
        <v>3.7138248612395</v>
      </c>
      <c r="D1482" s="1">
        <v>98.216665400183601</v>
      </c>
      <c r="E1482" s="1">
        <v>96.286174721174106</v>
      </c>
    </row>
    <row r="1483" spans="1:5" ht="16.5" customHeight="1" x14ac:dyDescent="0.3">
      <c r="A1483" s="1">
        <v>790.31461044309003</v>
      </c>
      <c r="B1483" s="1">
        <v>1.3007212325784501</v>
      </c>
      <c r="C1483" s="1">
        <v>3.41960736810152</v>
      </c>
      <c r="D1483" s="1">
        <v>98.699278315787197</v>
      </c>
      <c r="E1483" s="1">
        <v>96.580392222651298</v>
      </c>
    </row>
    <row r="1484" spans="1:5" ht="16.5" customHeight="1" x14ac:dyDescent="0.3">
      <c r="A1484" s="1">
        <v>790.83566836986995</v>
      </c>
      <c r="B1484" s="1">
        <v>1.1096954394134999</v>
      </c>
      <c r="C1484" s="1">
        <v>3.2547369371843602</v>
      </c>
      <c r="D1484" s="1">
        <v>98.890304118745604</v>
      </c>
      <c r="E1484" s="1">
        <v>96.745262662313095</v>
      </c>
    </row>
    <row r="1485" spans="1:5" ht="16.5" customHeight="1" x14ac:dyDescent="0.3">
      <c r="A1485" s="1">
        <v>791.35741382154004</v>
      </c>
      <c r="B1485" s="1">
        <v>1.2150040697758799</v>
      </c>
      <c r="C1485" s="1">
        <v>3.2219195852758702</v>
      </c>
      <c r="D1485" s="1">
        <v>98.784995499172098</v>
      </c>
      <c r="E1485" s="1">
        <v>96.778080023248293</v>
      </c>
    </row>
    <row r="1486" spans="1:5" ht="16.5" customHeight="1" x14ac:dyDescent="0.3">
      <c r="A1486" s="1">
        <v>791.87984815976199</v>
      </c>
      <c r="B1486" s="1">
        <v>1.6132856824880799</v>
      </c>
      <c r="C1486" s="1">
        <v>3.3215332453203699</v>
      </c>
      <c r="D1486" s="1">
        <v>98.386713898274294</v>
      </c>
      <c r="E1486" s="1">
        <v>96.678466372601093</v>
      </c>
    </row>
    <row r="1487" spans="1:5" ht="16.5" customHeight="1" x14ac:dyDescent="0.3">
      <c r="A1487" s="1">
        <v>792.402972749794</v>
      </c>
      <c r="B1487" s="1">
        <v>2.29327240843056</v>
      </c>
      <c r="C1487" s="1">
        <v>3.5516334583910298</v>
      </c>
      <c r="D1487" s="1">
        <v>97.706727184878801</v>
      </c>
      <c r="E1487" s="1">
        <v>96.448366169109093</v>
      </c>
    </row>
    <row r="1488" spans="1:5" ht="16.5" customHeight="1" x14ac:dyDescent="0.3">
      <c r="A1488" s="1">
        <v>792.92678896050199</v>
      </c>
      <c r="B1488" s="1">
        <v>3.2365682007450101</v>
      </c>
      <c r="C1488" s="1">
        <v>3.9080292546649802</v>
      </c>
      <c r="D1488" s="1">
        <v>96.763431405883395</v>
      </c>
      <c r="E1488" s="1">
        <v>96.091970382721996</v>
      </c>
    </row>
    <row r="1489" spans="1:5" ht="16.5" customHeight="1" x14ac:dyDescent="0.3">
      <c r="A1489" s="1">
        <v>793.45129816437895</v>
      </c>
      <c r="B1489" s="1">
        <v>4.4186020056143596</v>
      </c>
      <c r="C1489" s="1">
        <v>4.3844012394541796</v>
      </c>
      <c r="D1489" s="1">
        <v>95.581397614728004</v>
      </c>
      <c r="E1489" s="1">
        <v>95.615598407879205</v>
      </c>
    </row>
    <row r="1490" spans="1:5" ht="16.5" customHeight="1" x14ac:dyDescent="0.3">
      <c r="A1490" s="1">
        <v>793.97650173754801</v>
      </c>
      <c r="B1490" s="1">
        <v>5.8102571095125404</v>
      </c>
      <c r="C1490" s="1">
        <v>4.9725932541560596</v>
      </c>
      <c r="D1490" s="1">
        <v>94.189742525011198</v>
      </c>
      <c r="E1490" s="1">
        <v>95.027406403351094</v>
      </c>
    </row>
    <row r="1491" spans="1:5" ht="16.5" customHeight="1" x14ac:dyDescent="0.3">
      <c r="A1491" s="1">
        <v>794.50240105977798</v>
      </c>
      <c r="B1491" s="1">
        <v>7.3790527546226503</v>
      </c>
      <c r="C1491" s="1">
        <v>5.6627700339532803</v>
      </c>
      <c r="D1491" s="1">
        <v>92.620946894124799</v>
      </c>
      <c r="E1491" s="1">
        <v>94.337229633656804</v>
      </c>
    </row>
    <row r="1492" spans="1:5" ht="16.5" customHeight="1" x14ac:dyDescent="0.3">
      <c r="A1492" s="1">
        <v>795.028997514499</v>
      </c>
      <c r="B1492" s="1">
        <v>9.0911246233680707</v>
      </c>
      <c r="C1492" s="1">
        <v>6.4438945903946401</v>
      </c>
      <c r="D1492" s="1">
        <v>90.908875039755202</v>
      </c>
      <c r="E1492" s="1">
        <v>93.556105087442901</v>
      </c>
    </row>
    <row r="1493" spans="1:5" ht="16.5" customHeight="1" x14ac:dyDescent="0.3">
      <c r="A1493" s="1">
        <v>795.55629248880803</v>
      </c>
      <c r="B1493" s="1">
        <v>10.9121157627755</v>
      </c>
      <c r="C1493" s="1">
        <v>7.30385466439723</v>
      </c>
      <c r="D1493" s="1">
        <v>89.087883914480699</v>
      </c>
      <c r="E1493" s="1">
        <v>92.696145023499597</v>
      </c>
    </row>
    <row r="1494" spans="1:5" ht="16.5" customHeight="1" x14ac:dyDescent="0.3">
      <c r="A1494" s="1">
        <v>796.08428737348595</v>
      </c>
      <c r="B1494" s="1">
        <v>12.808954675021299</v>
      </c>
      <c r="C1494" s="1">
        <v>8.2300285232783903</v>
      </c>
      <c r="D1494" s="1">
        <v>87.191045016226994</v>
      </c>
      <c r="E1494" s="1">
        <v>91.769971174677806</v>
      </c>
    </row>
    <row r="1495" spans="1:5" ht="16.5" customHeight="1" x14ac:dyDescent="0.3">
      <c r="A1495" s="1">
        <v>796.61298356300904</v>
      </c>
      <c r="B1495" s="1">
        <v>14.750262671250001</v>
      </c>
      <c r="C1495" s="1">
        <v>9.2093676954472397</v>
      </c>
      <c r="D1495" s="1">
        <v>85.249737033553203</v>
      </c>
      <c r="E1495" s="1">
        <v>90.790632012338506</v>
      </c>
    </row>
    <row r="1496" spans="1:5" ht="16.5" customHeight="1" x14ac:dyDescent="0.3">
      <c r="A1496" s="1">
        <v>797.14238245555703</v>
      </c>
      <c r="B1496" s="1">
        <v>16.707550301583801</v>
      </c>
      <c r="C1496" s="1">
        <v>10.228917385248</v>
      </c>
      <c r="D1496" s="1">
        <v>83.292449416403002</v>
      </c>
      <c r="E1496" s="1">
        <v>89.771082332245896</v>
      </c>
    </row>
    <row r="1497" spans="1:5" ht="16.5" customHeight="1" x14ac:dyDescent="0.3">
      <c r="A1497" s="1">
        <v>797.67248545303403</v>
      </c>
      <c r="B1497" s="1">
        <v>18.6552141694855</v>
      </c>
      <c r="C1497" s="1">
        <v>11.2758734915039</v>
      </c>
      <c r="D1497" s="1">
        <v>81.344785561125505</v>
      </c>
      <c r="E1497" s="1">
        <v>88.724126235421707</v>
      </c>
    </row>
    <row r="1498" spans="1:5" ht="16.5" customHeight="1" x14ac:dyDescent="0.3">
      <c r="A1498" s="1">
        <v>798.20329396107104</v>
      </c>
      <c r="B1498" s="1">
        <v>20.571091004998401</v>
      </c>
      <c r="C1498" s="1">
        <v>12.3379692988591</v>
      </c>
      <c r="D1498" s="1">
        <v>79.428908737713897</v>
      </c>
      <c r="E1498" s="1">
        <v>87.662030437277394</v>
      </c>
    </row>
    <row r="1499" spans="1:5" ht="16.5" customHeight="1" x14ac:dyDescent="0.3">
      <c r="A1499" s="1">
        <v>798.73480938904595</v>
      </c>
      <c r="B1499" s="1">
        <v>22.4362045855848</v>
      </c>
      <c r="C1499" s="1">
        <v>13.4035162621298</v>
      </c>
      <c r="D1499" s="1">
        <v>77.563795168614504</v>
      </c>
      <c r="E1499" s="1">
        <v>86.596483482912703</v>
      </c>
    </row>
    <row r="1500" spans="1:5" ht="16.5" customHeight="1" x14ac:dyDescent="0.3">
      <c r="A1500" s="1">
        <v>799.26703315009195</v>
      </c>
      <c r="B1500" s="1">
        <v>24.234809364621999</v>
      </c>
      <c r="C1500" s="1">
        <v>14.4616218434424</v>
      </c>
      <c r="D1500" s="1">
        <v>75.765190400457598</v>
      </c>
      <c r="E1500" s="1">
        <v>85.538377910208794</v>
      </c>
    </row>
    <row r="1501" spans="1:5" ht="16.5" customHeight="1" x14ac:dyDescent="0.3">
      <c r="A1501" s="1">
        <v>799.79996666111003</v>
      </c>
      <c r="B1501" s="1">
        <v>25.954070372493501</v>
      </c>
      <c r="C1501" s="1">
        <v>15.5022309486771</v>
      </c>
      <c r="D1501" s="1">
        <v>74.045929402848699</v>
      </c>
      <c r="E1501" s="1">
        <v>84.4977688132672</v>
      </c>
    </row>
    <row r="1502" spans="1:5" ht="16.5" customHeight="1" x14ac:dyDescent="0.3">
      <c r="A1502" s="1">
        <v>800.33361134278596</v>
      </c>
      <c r="B1502" s="1">
        <v>27.583770229688099</v>
      </c>
      <c r="C1502" s="1">
        <v>16.5161746985764</v>
      </c>
      <c r="D1502" s="1">
        <v>72.416229555277795</v>
      </c>
      <c r="E1502" s="1">
        <v>83.483825071309596</v>
      </c>
    </row>
    <row r="1503" spans="1:5" ht="16.5" customHeight="1" x14ac:dyDescent="0.3">
      <c r="A1503" s="1">
        <v>800.86796861959601</v>
      </c>
      <c r="B1503" s="1">
        <v>29.116056494257201</v>
      </c>
      <c r="C1503" s="1">
        <v>17.4952311472559</v>
      </c>
      <c r="D1503" s="1">
        <v>70.883943299748296</v>
      </c>
      <c r="E1503" s="1">
        <v>82.504768630261495</v>
      </c>
    </row>
    <row r="1504" spans="1:5" ht="16.5" customHeight="1" x14ac:dyDescent="0.3">
      <c r="A1504" s="1">
        <v>801.40303991982603</v>
      </c>
      <c r="B1504" s="1">
        <v>30.544962471239799</v>
      </c>
      <c r="C1504" s="1">
        <v>18.432028933963501</v>
      </c>
      <c r="D1504" s="1">
        <v>69.455037331168199</v>
      </c>
      <c r="E1504" s="1">
        <v>81.567970850798304</v>
      </c>
    </row>
    <row r="1505" spans="1:5" ht="16.5" customHeight="1" x14ac:dyDescent="0.3">
      <c r="A1505" s="1">
        <v>801.93882667558103</v>
      </c>
      <c r="B1505" s="1">
        <v>31.866285861567299</v>
      </c>
      <c r="C1505" s="1">
        <v>19.320139902645298</v>
      </c>
      <c r="D1505" s="1">
        <v>68.133713948713805</v>
      </c>
      <c r="E1505" s="1">
        <v>80.679859889069206</v>
      </c>
    </row>
    <row r="1506" spans="1:5" ht="16.5" customHeight="1" x14ac:dyDescent="0.3">
      <c r="A1506" s="1">
        <v>802.47533032279705</v>
      </c>
      <c r="B1506" s="1">
        <v>33.077032399803002</v>
      </c>
      <c r="C1506" s="1">
        <v>20.153875163175901</v>
      </c>
      <c r="D1506" s="1">
        <v>66.922967417737198</v>
      </c>
      <c r="E1506" s="1">
        <v>79.846124635083896</v>
      </c>
    </row>
    <row r="1507" spans="1:5" ht="16.5" customHeight="1" x14ac:dyDescent="0.3">
      <c r="A1507" s="1">
        <v>803.01255230125503</v>
      </c>
      <c r="B1507" s="1">
        <v>34.175428220354199</v>
      </c>
      <c r="C1507" s="1">
        <v>20.928410211907501</v>
      </c>
      <c r="D1507" s="1">
        <v>65.824571603977802</v>
      </c>
      <c r="E1507" s="1">
        <v>79.071589592629905</v>
      </c>
    </row>
    <row r="1508" spans="1:5" ht="16.5" customHeight="1" x14ac:dyDescent="0.3">
      <c r="A1508" s="1">
        <v>803.55049405459704</v>
      </c>
      <c r="B1508" s="1">
        <v>35.160370712200802</v>
      </c>
      <c r="C1508" s="1">
        <v>21.639523522489601</v>
      </c>
      <c r="D1508" s="1">
        <v>64.839629118348995</v>
      </c>
      <c r="E1508" s="1">
        <v>78.360476287917194</v>
      </c>
    </row>
    <row r="1509" spans="1:5" ht="16.5" customHeight="1" x14ac:dyDescent="0.3">
      <c r="A1509" s="1">
        <v>804.08915703033301</v>
      </c>
      <c r="B1509" s="1">
        <v>36.031514503796203</v>
      </c>
      <c r="C1509" s="1">
        <v>22.283726293781399</v>
      </c>
      <c r="D1509" s="1">
        <v>63.968485332548703</v>
      </c>
      <c r="E1509" s="1">
        <v>77.716273522234303</v>
      </c>
    </row>
    <row r="1510" spans="1:5" ht="16.5" customHeight="1" x14ac:dyDescent="0.3">
      <c r="A1510" s="1">
        <v>804.62854267985904</v>
      </c>
      <c r="B1510" s="1">
        <v>36.7888339122064</v>
      </c>
      <c r="C1510" s="1">
        <v>22.858024057095701</v>
      </c>
      <c r="D1510" s="1">
        <v>63.211165929436902</v>
      </c>
      <c r="E1510" s="1">
        <v>77.141975764166204</v>
      </c>
    </row>
    <row r="1511" spans="1:5" ht="16.5" customHeight="1" x14ac:dyDescent="0.3">
      <c r="A1511" s="1">
        <v>805.168652458466</v>
      </c>
      <c r="B1511" s="1">
        <v>37.432663235521296</v>
      </c>
      <c r="C1511" s="1">
        <v>23.3599834691524</v>
      </c>
      <c r="D1511" s="1">
        <v>62.567336611025397</v>
      </c>
      <c r="E1511" s="1">
        <v>76.640016357088896</v>
      </c>
    </row>
    <row r="1512" spans="1:5" ht="16.5" customHeight="1" x14ac:dyDescent="0.3">
      <c r="A1512" s="1">
        <v>805.70948782535697</v>
      </c>
      <c r="B1512" s="1">
        <v>37.963445527545801</v>
      </c>
      <c r="C1512" s="1">
        <v>23.7875856118049</v>
      </c>
      <c r="D1512" s="1">
        <v>62.036554323480701</v>
      </c>
      <c r="E1512" s="1">
        <v>76.212414219100197</v>
      </c>
    </row>
    <row r="1513" spans="1:5" ht="16.5" customHeight="1" x14ac:dyDescent="0.3">
      <c r="A1513" s="1">
        <v>806.25105024365701</v>
      </c>
      <c r="B1513" s="1">
        <v>38.381707848913898</v>
      </c>
      <c r="C1513" s="1">
        <v>24.139226061437402</v>
      </c>
      <c r="D1513" s="1">
        <v>61.618292006223697</v>
      </c>
      <c r="E1513" s="1">
        <v>75.860773773863798</v>
      </c>
    </row>
    <row r="1514" spans="1:5" ht="16.5" customHeight="1" x14ac:dyDescent="0.3">
      <c r="A1514" s="1">
        <v>806.79334118042698</v>
      </c>
      <c r="B1514" s="1">
        <v>38.687944027377497</v>
      </c>
      <c r="C1514" s="1">
        <v>24.413641279000998</v>
      </c>
      <c r="D1514" s="1">
        <v>61.312055831514698</v>
      </c>
      <c r="E1514" s="1">
        <v>75.586358560427996</v>
      </c>
    </row>
    <row r="1515" spans="1:5" ht="16.5" customHeight="1" x14ac:dyDescent="0.3">
      <c r="A1515" s="1">
        <v>807.33636210667999</v>
      </c>
      <c r="B1515" s="1">
        <v>38.882570027575802</v>
      </c>
      <c r="C1515" s="1">
        <v>24.609880609973398</v>
      </c>
      <c r="D1515" s="1">
        <v>61.117429834726003</v>
      </c>
      <c r="E1515" s="1">
        <v>75.390119233317193</v>
      </c>
    </row>
    <row r="1516" spans="1:5" ht="16.5" customHeight="1" x14ac:dyDescent="0.3">
      <c r="A1516" s="1">
        <v>807.88011449738997</v>
      </c>
      <c r="B1516" s="1">
        <v>38.965875894848097</v>
      </c>
      <c r="C1516" s="1">
        <v>24.7272719174304</v>
      </c>
      <c r="D1516" s="1">
        <v>61.0341239705674</v>
      </c>
      <c r="E1516" s="1">
        <v>75.272727929501002</v>
      </c>
    </row>
    <row r="1517" spans="1:5" ht="16.5" customHeight="1" x14ac:dyDescent="0.3">
      <c r="A1517" s="1">
        <v>808.42459983150798</v>
      </c>
      <c r="B1517" s="1">
        <v>38.938009937169802</v>
      </c>
      <c r="C1517" s="1">
        <v>24.765405696575598</v>
      </c>
      <c r="D1517" s="1">
        <v>61.061989931034297</v>
      </c>
      <c r="E1517" s="1">
        <v>75.234594153733795</v>
      </c>
    </row>
    <row r="1518" spans="1:5" ht="16.5" customHeight="1" x14ac:dyDescent="0.3">
      <c r="A1518" s="1">
        <v>808.96981959197399</v>
      </c>
      <c r="B1518" s="1">
        <v>38.798937411906202</v>
      </c>
      <c r="C1518" s="1">
        <v>24.7241015803225</v>
      </c>
      <c r="D1518" s="1">
        <v>61.201062458845598</v>
      </c>
      <c r="E1518" s="1">
        <v>75.275898273189696</v>
      </c>
    </row>
    <row r="1519" spans="1:5" ht="16.5" customHeight="1" x14ac:dyDescent="0.3">
      <c r="A1519" s="1">
        <v>809.51577526573305</v>
      </c>
      <c r="B1519" s="1">
        <v>38.548506978499503</v>
      </c>
      <c r="C1519" s="1">
        <v>24.603445901718501</v>
      </c>
      <c r="D1519" s="1">
        <v>61.451492894490798</v>
      </c>
      <c r="E1519" s="1">
        <v>75.396553954737996</v>
      </c>
    </row>
    <row r="1520" spans="1:5" ht="16.5" customHeight="1" x14ac:dyDescent="0.3">
      <c r="A1520" s="1">
        <v>810.06246834374497</v>
      </c>
      <c r="B1520" s="1">
        <v>38.186363632661902</v>
      </c>
      <c r="C1520" s="1">
        <v>24.403723164170099</v>
      </c>
      <c r="D1520" s="1">
        <v>61.813636242363003</v>
      </c>
      <c r="E1520" s="1">
        <v>75.596276695085706</v>
      </c>
    </row>
    <row r="1521" spans="1:5" ht="16.5" customHeight="1" x14ac:dyDescent="0.3">
      <c r="A1521" s="1">
        <v>810.60990032100005</v>
      </c>
      <c r="B1521" s="1">
        <v>37.712120382630303</v>
      </c>
      <c r="C1521" s="1">
        <v>24.1255238853335</v>
      </c>
      <c r="D1521" s="1">
        <v>62.287879494158602</v>
      </c>
      <c r="E1521" s="1">
        <v>75.874475976496797</v>
      </c>
    </row>
    <row r="1522" spans="1:5" ht="16.5" customHeight="1" x14ac:dyDescent="0.3">
      <c r="A1522" s="1">
        <v>811.15807269653396</v>
      </c>
      <c r="B1522" s="1">
        <v>37.125250339551599</v>
      </c>
      <c r="C1522" s="1">
        <v>23.7696561490446</v>
      </c>
      <c r="D1522" s="1">
        <v>62.874749538812303</v>
      </c>
      <c r="E1522" s="1">
        <v>76.230343715223199</v>
      </c>
    </row>
    <row r="1523" spans="1:5" ht="16.5" customHeight="1" x14ac:dyDescent="0.3">
      <c r="A1523" s="1">
        <v>811.70698697343903</v>
      </c>
      <c r="B1523" s="1">
        <v>36.425305761965298</v>
      </c>
      <c r="C1523" s="1">
        <v>23.337280116023301</v>
      </c>
      <c r="D1523" s="1">
        <v>63.574694117750298</v>
      </c>
      <c r="E1523" s="1">
        <v>76.662719750503399</v>
      </c>
    </row>
    <row r="1524" spans="1:5" ht="16.5" customHeight="1" x14ac:dyDescent="0.3">
      <c r="A1524" s="1">
        <v>812.25664465887905</v>
      </c>
      <c r="B1524" s="1">
        <v>35.611879265282496</v>
      </c>
      <c r="C1524" s="1">
        <v>22.829857883852402</v>
      </c>
      <c r="D1524" s="1">
        <v>64.388120615602801</v>
      </c>
      <c r="E1524" s="1">
        <v>77.170141984797993</v>
      </c>
    </row>
    <row r="1525" spans="1:5" ht="16.5" customHeight="1" x14ac:dyDescent="0.3">
      <c r="A1525" s="1">
        <v>812.80704726410295</v>
      </c>
      <c r="B1525" s="1">
        <v>34.684791592062098</v>
      </c>
      <c r="C1525" s="1">
        <v>22.249253001912901</v>
      </c>
      <c r="D1525" s="1">
        <v>65.3152082898157</v>
      </c>
      <c r="E1525" s="1">
        <v>77.7507468687282</v>
      </c>
    </row>
    <row r="1526" spans="1:5" ht="16.5" customHeight="1" x14ac:dyDescent="0.3">
      <c r="A1526" s="1">
        <v>813.35819630445803</v>
      </c>
      <c r="B1526" s="1">
        <v>33.644207447942101</v>
      </c>
      <c r="C1526" s="1">
        <v>21.597769840849601</v>
      </c>
      <c r="D1526" s="1">
        <v>66.355792434752402</v>
      </c>
      <c r="E1526" s="1">
        <v>78.4022300316485</v>
      </c>
    </row>
    <row r="1527" spans="1:5" ht="16.5" customHeight="1" x14ac:dyDescent="0.3">
      <c r="A1527" s="1">
        <v>813.91009329940596</v>
      </c>
      <c r="B1527" s="1">
        <v>32.490733554106299</v>
      </c>
      <c r="C1527" s="1">
        <v>20.878169653614801</v>
      </c>
      <c r="D1527" s="1">
        <v>67.5092663292737</v>
      </c>
      <c r="E1527" s="1">
        <v>79.121830220652697</v>
      </c>
    </row>
    <row r="1528" spans="1:5" ht="16.5" customHeight="1" x14ac:dyDescent="0.3">
      <c r="A1528" s="1">
        <v>814.46273977253497</v>
      </c>
      <c r="B1528" s="1">
        <v>31.225765492536599</v>
      </c>
      <c r="C1528" s="1">
        <v>20.093839041039999</v>
      </c>
      <c r="D1528" s="1">
        <v>68.774234391360693</v>
      </c>
      <c r="E1528" s="1">
        <v>79.906160834865702</v>
      </c>
    </row>
    <row r="1529" spans="1:5" ht="16.5" customHeight="1" x14ac:dyDescent="0.3">
      <c r="A1529" s="1">
        <v>815.01613725157097</v>
      </c>
      <c r="B1529" s="1">
        <v>29.851442223951999</v>
      </c>
      <c r="C1529" s="1">
        <v>19.248679000212601</v>
      </c>
      <c r="D1529" s="1">
        <v>70.148557660376497</v>
      </c>
      <c r="E1529" s="1">
        <v>80.751320877285195</v>
      </c>
    </row>
    <row r="1530" spans="1:5" ht="16.5" customHeight="1" x14ac:dyDescent="0.3">
      <c r="A1530" s="1">
        <v>815.57028726840099</v>
      </c>
      <c r="B1530" s="1">
        <v>28.371272825935002</v>
      </c>
      <c r="C1530" s="1">
        <v>18.347419825178498</v>
      </c>
      <c r="D1530" s="1">
        <v>71.628727058672396</v>
      </c>
      <c r="E1530" s="1">
        <v>81.652580053790402</v>
      </c>
    </row>
    <row r="1531" spans="1:5" ht="16.5" customHeight="1" x14ac:dyDescent="0.3">
      <c r="A1531" s="1">
        <v>816.12519135907496</v>
      </c>
      <c r="B1531" s="1">
        <v>26.789959758770799</v>
      </c>
      <c r="C1531" s="1">
        <v>17.395387590514499</v>
      </c>
      <c r="D1531" s="1">
        <v>73.2100401260588</v>
      </c>
      <c r="E1531" s="1">
        <v>82.604612289899904</v>
      </c>
    </row>
    <row r="1532" spans="1:5" ht="16.5" customHeight="1" x14ac:dyDescent="0.3">
      <c r="A1532" s="1">
        <v>816.68085106383</v>
      </c>
      <c r="B1532" s="1">
        <v>25.1141605436211</v>
      </c>
      <c r="C1532" s="1">
        <v>16.398859921067501</v>
      </c>
      <c r="D1532" s="1">
        <v>74.885839341333906</v>
      </c>
      <c r="E1532" s="1">
        <v>83.601139960718399</v>
      </c>
    </row>
    <row r="1533" spans="1:5" ht="16.5" customHeight="1" x14ac:dyDescent="0.3">
      <c r="A1533" s="1">
        <v>817.23726792709897</v>
      </c>
      <c r="B1533" s="1">
        <v>23.352438941459301</v>
      </c>
      <c r="C1533" s="1">
        <v>15.3648791761029</v>
      </c>
      <c r="D1533" s="1">
        <v>76.647560943581396</v>
      </c>
      <c r="E1533" s="1">
        <v>84.635120707031604</v>
      </c>
    </row>
    <row r="1534" spans="1:5" ht="16.5" customHeight="1" x14ac:dyDescent="0.3">
      <c r="A1534" s="1">
        <v>817.79444349752896</v>
      </c>
      <c r="B1534" s="1">
        <v>21.515835235367401</v>
      </c>
      <c r="C1534" s="1">
        <v>14.3014450760021</v>
      </c>
      <c r="D1534" s="1">
        <v>78.484164649725102</v>
      </c>
      <c r="E1534" s="1">
        <v>85.698554808454404</v>
      </c>
    </row>
    <row r="1535" spans="1:5" ht="16.5" customHeight="1" x14ac:dyDescent="0.3">
      <c r="A1535" s="1">
        <v>818.35237932798896</v>
      </c>
      <c r="B1535" s="1">
        <v>19.618071764363499</v>
      </c>
      <c r="C1535" s="1">
        <v>13.217466387899</v>
      </c>
      <c r="D1535" s="1">
        <v>80.381928120765295</v>
      </c>
      <c r="E1535" s="1">
        <v>86.782533497860399</v>
      </c>
    </row>
    <row r="1536" spans="1:5" ht="16.5" customHeight="1" x14ac:dyDescent="0.3">
      <c r="A1536" s="1">
        <v>818.91107697559301</v>
      </c>
      <c r="B1536" s="1">
        <v>17.6757698070206</v>
      </c>
      <c r="C1536" s="1">
        <v>12.1227242857557</v>
      </c>
      <c r="D1536" s="1">
        <v>82.324230078180804</v>
      </c>
      <c r="E1536" s="1">
        <v>87.877275601326602</v>
      </c>
    </row>
    <row r="1537" spans="1:5" ht="16.5" customHeight="1" x14ac:dyDescent="0.3">
      <c r="A1537" s="1">
        <v>819.47053800170795</v>
      </c>
      <c r="B1537" s="1">
        <v>15.7088561272675</v>
      </c>
      <c r="C1537" s="1">
        <v>11.027961416438</v>
      </c>
      <c r="D1537" s="1">
        <v>84.291143758021605</v>
      </c>
      <c r="E1537" s="1">
        <v>88.972038471951706</v>
      </c>
    </row>
    <row r="1538" spans="1:5" ht="16.5" customHeight="1" x14ac:dyDescent="0.3">
      <c r="A1538" s="1">
        <v>820.03076397197106</v>
      </c>
      <c r="B1538" s="1">
        <v>13.7402720478633</v>
      </c>
      <c r="C1538" s="1">
        <v>9.9445883078247501</v>
      </c>
      <c r="D1538" s="1">
        <v>86.259727837623103</v>
      </c>
      <c r="E1538" s="1">
        <v>90.055411581933001</v>
      </c>
    </row>
    <row r="1539" spans="1:5" ht="16.5" customHeight="1" x14ac:dyDescent="0.3">
      <c r="A1539" s="1">
        <v>820.59175645630205</v>
      </c>
      <c r="B1539" s="1">
        <v>11.7963960246685</v>
      </c>
      <c r="C1539" s="1">
        <v>8.8848607535636503</v>
      </c>
      <c r="D1539" s="1">
        <v>88.203603861077298</v>
      </c>
      <c r="E1539" s="1">
        <v>91.115139137559893</v>
      </c>
    </row>
    <row r="1540" spans="1:5" ht="16.5" customHeight="1" x14ac:dyDescent="0.3">
      <c r="A1540" s="1">
        <v>821.15351702892406</v>
      </c>
      <c r="B1540" s="1">
        <v>9.9062165139100298</v>
      </c>
      <c r="C1540" s="1">
        <v>7.8613984774407299</v>
      </c>
      <c r="D1540" s="1">
        <v>90.0937833722585</v>
      </c>
      <c r="E1540" s="1">
        <v>92.138601415125606</v>
      </c>
    </row>
    <row r="1541" spans="1:5" ht="16.5" customHeight="1" x14ac:dyDescent="0.3">
      <c r="A1541" s="1">
        <v>821.71604726836802</v>
      </c>
      <c r="B1541" s="1">
        <v>8.1013303741949994</v>
      </c>
      <c r="C1541" s="1">
        <v>6.8872742047613702</v>
      </c>
      <c r="D1541" s="1">
        <v>91.898669512540806</v>
      </c>
      <c r="E1541" s="1">
        <v>93.112725689288595</v>
      </c>
    </row>
    <row r="1542" spans="1:5" ht="16.5" customHeight="1" x14ac:dyDescent="0.3">
      <c r="A1542" s="1">
        <v>822.27934875749804</v>
      </c>
      <c r="B1542" s="1">
        <v>6.4148289292210396</v>
      </c>
      <c r="C1542" s="1">
        <v>5.9755645735041796</v>
      </c>
      <c r="D1542" s="1">
        <v>93.585170958279704</v>
      </c>
      <c r="E1542" s="1">
        <v>94.024435322103002</v>
      </c>
    </row>
    <row r="1543" spans="1:5" ht="16.5" customHeight="1" x14ac:dyDescent="0.3">
      <c r="A1543" s="1">
        <v>822.84342308351904</v>
      </c>
      <c r="B1543" s="1">
        <v>4.8804606145340799</v>
      </c>
      <c r="C1543" s="1">
        <v>5.1391706507098496</v>
      </c>
      <c r="D1543" s="1">
        <v>95.119539273952498</v>
      </c>
      <c r="E1543" s="1">
        <v>94.8608292465332</v>
      </c>
    </row>
    <row r="1544" spans="1:5" ht="16.5" customHeight="1" x14ac:dyDescent="0.3">
      <c r="A1544" s="1">
        <v>823.40827183799604</v>
      </c>
      <c r="B1544" s="1">
        <v>3.5313624782226398</v>
      </c>
      <c r="C1544" s="1">
        <v>4.39049407671836</v>
      </c>
      <c r="D1544" s="1">
        <v>96.468637411469999</v>
      </c>
      <c r="E1544" s="1">
        <v>95.609505822225401</v>
      </c>
    </row>
    <row r="1545" spans="1:5" ht="16.5" customHeight="1" x14ac:dyDescent="0.3">
      <c r="A1545" s="1">
        <v>823.97389661686395</v>
      </c>
      <c r="B1545" s="1">
        <v>2.3985316422876499</v>
      </c>
      <c r="C1545" s="1">
        <v>3.74103866110466</v>
      </c>
      <c r="D1545" s="1">
        <v>97.601468248892303</v>
      </c>
      <c r="E1545" s="1">
        <v>96.258961239649906</v>
      </c>
    </row>
    <row r="1546" spans="1:5" ht="16.5" customHeight="1" x14ac:dyDescent="0.3">
      <c r="A1546" s="1">
        <v>824.54029902044999</v>
      </c>
      <c r="B1546" s="1">
        <v>1.5095478199158501</v>
      </c>
      <c r="C1546" s="1">
        <v>3.2012092563544901</v>
      </c>
      <c r="D1546" s="1">
        <v>98.490452072973596</v>
      </c>
      <c r="E1546" s="1">
        <v>96.7987906462604</v>
      </c>
    </row>
    <row r="1547" spans="1:5" ht="16.5" customHeight="1" x14ac:dyDescent="0.3">
      <c r="A1547" s="1">
        <v>825.10748065348196</v>
      </c>
      <c r="B1547" s="1">
        <v>0.88685983711864402</v>
      </c>
      <c r="C1547" s="1">
        <v>2.7798216534671001</v>
      </c>
      <c r="D1547" s="1">
        <v>99.113140057776604</v>
      </c>
      <c r="E1547" s="1">
        <v>97.220178251123301</v>
      </c>
    </row>
    <row r="1548" spans="1:5" ht="16.5" customHeight="1" x14ac:dyDescent="0.3">
      <c r="A1548" s="1">
        <v>825.67544312510802</v>
      </c>
      <c r="B1548" s="1">
        <v>0.54676046680310197</v>
      </c>
      <c r="C1548" s="1">
        <v>2.4839772037474201</v>
      </c>
      <c r="D1548" s="1">
        <v>99.453239430331706</v>
      </c>
      <c r="E1548" s="1">
        <v>97.516022702879795</v>
      </c>
    </row>
    <row r="1549" spans="1:5" ht="16.5" customHeight="1" x14ac:dyDescent="0.3">
      <c r="A1549" s="1">
        <v>826.24418804890604</v>
      </c>
      <c r="B1549" s="1">
        <v>0.49826209865540499</v>
      </c>
      <c r="C1549" s="1">
        <v>2.3187048405704598</v>
      </c>
      <c r="D1549" s="1">
        <v>99.501737800977097</v>
      </c>
      <c r="E1549" s="1">
        <v>97.681295068184895</v>
      </c>
    </row>
    <row r="1550" spans="1:5" ht="16.5" customHeight="1" x14ac:dyDescent="0.3">
      <c r="A1550" s="1">
        <v>826.81371704290905</v>
      </c>
      <c r="B1550" s="1">
        <v>0.74262946432666499</v>
      </c>
      <c r="C1550" s="1">
        <v>2.2868513486133799</v>
      </c>
      <c r="D1550" s="1">
        <v>99.257370438026797</v>
      </c>
      <c r="E1550" s="1">
        <v>97.713148562342099</v>
      </c>
    </row>
    <row r="1551" spans="1:5" ht="16.5" customHeight="1" x14ac:dyDescent="0.3">
      <c r="A1551" s="1">
        <v>827.38403172960898</v>
      </c>
      <c r="B1551" s="1">
        <v>1.2732657850423701</v>
      </c>
      <c r="C1551" s="1">
        <v>2.38895197786124</v>
      </c>
      <c r="D1551" s="1">
        <v>98.726734120219902</v>
      </c>
      <c r="E1551" s="1">
        <v>97.611047935350499</v>
      </c>
    </row>
    <row r="1552" spans="1:5" ht="16.5" customHeight="1" x14ac:dyDescent="0.3">
      <c r="A1552" s="1">
        <v>827.95513373597896</v>
      </c>
      <c r="B1552" s="1">
        <v>2.0761591442513598</v>
      </c>
      <c r="C1552" s="1">
        <v>2.6232224272061901</v>
      </c>
      <c r="D1552" s="1">
        <v>97.923840764105904</v>
      </c>
      <c r="E1552" s="1">
        <v>97.376777488336799</v>
      </c>
    </row>
    <row r="1553" spans="1:5" ht="16.5" customHeight="1" x14ac:dyDescent="0.3">
      <c r="A1553" s="1">
        <v>828.52702469349003</v>
      </c>
      <c r="B1553" s="1">
        <v>3.1306321246171498</v>
      </c>
      <c r="C1553" s="1">
        <v>2.9856059575676102</v>
      </c>
      <c r="D1553" s="1">
        <v>96.869367786934305</v>
      </c>
      <c r="E1553" s="1">
        <v>97.014393960323204</v>
      </c>
    </row>
    <row r="1554" spans="1:5" ht="16.5" customHeight="1" x14ac:dyDescent="0.3">
      <c r="A1554" s="1">
        <v>829.09970623812001</v>
      </c>
      <c r="B1554" s="1">
        <v>4.4106991917850298</v>
      </c>
      <c r="C1554" s="1">
        <v>3.4699568317009799</v>
      </c>
      <c r="D1554" s="1">
        <v>95.589300723079504</v>
      </c>
      <c r="E1554" s="1">
        <v>96.530043088595093</v>
      </c>
    </row>
    <row r="1555" spans="1:5" ht="16.5" customHeight="1" x14ac:dyDescent="0.3">
      <c r="A1555" s="1">
        <v>829.67318001037495</v>
      </c>
      <c r="B1555" s="1">
        <v>5.8862435760586598</v>
      </c>
      <c r="C1555" s="1">
        <v>4.0681900825187602</v>
      </c>
      <c r="D1555" s="1">
        <v>94.113756342152698</v>
      </c>
      <c r="E1555" s="1">
        <v>95.931809840184002</v>
      </c>
    </row>
    <row r="1556" spans="1:5" ht="16.5" customHeight="1" x14ac:dyDescent="0.3">
      <c r="A1556" s="1">
        <v>830.24744765530397</v>
      </c>
      <c r="B1556" s="1">
        <v>7.5247414089640898</v>
      </c>
      <c r="C1556" s="1">
        <v>4.7706232179757198</v>
      </c>
      <c r="D1556" s="1">
        <v>92.475258512623398</v>
      </c>
      <c r="E1556" s="1">
        <v>95.229376707152497</v>
      </c>
    </row>
    <row r="1557" spans="1:5" ht="16.5" customHeight="1" x14ac:dyDescent="0.3">
      <c r="A1557" s="1">
        <v>830.82251082251105</v>
      </c>
      <c r="B1557" s="1">
        <v>9.2925355365119593</v>
      </c>
      <c r="C1557" s="1">
        <v>5.56622455937607</v>
      </c>
      <c r="D1557" s="1">
        <v>90.707464388435895</v>
      </c>
      <c r="E1557" s="1">
        <v>94.433775368173301</v>
      </c>
    </row>
    <row r="1558" spans="1:5" ht="16.5" customHeight="1" x14ac:dyDescent="0.3">
      <c r="A1558" s="1">
        <v>831.39837116617605</v>
      </c>
      <c r="B1558" s="1">
        <v>11.156204756358701</v>
      </c>
      <c r="C1558" s="1">
        <v>6.4429620663778699</v>
      </c>
      <c r="D1558" s="1">
        <v>88.843795171895295</v>
      </c>
      <c r="E1558" s="1">
        <v>93.557037863568794</v>
      </c>
    </row>
    <row r="1559" spans="1:5" ht="16.5" customHeight="1" x14ac:dyDescent="0.3">
      <c r="A1559" s="1">
        <v>831.97503034506701</v>
      </c>
      <c r="B1559" s="1">
        <v>13.083742087097701</v>
      </c>
      <c r="C1559" s="1">
        <v>7.3881772646949599</v>
      </c>
      <c r="D1559" s="1">
        <v>86.916257844407497</v>
      </c>
      <c r="E1559" s="1">
        <v>92.611822667638407</v>
      </c>
    </row>
    <row r="1560" spans="1:5" ht="16.5" customHeight="1" x14ac:dyDescent="0.3">
      <c r="A1560" s="1">
        <v>832.552490022558</v>
      </c>
      <c r="B1560" s="1">
        <v>15.045142729123</v>
      </c>
      <c r="C1560" s="1">
        <v>8.3887910749609897</v>
      </c>
      <c r="D1560" s="1">
        <v>84.954857205514202</v>
      </c>
      <c r="E1560" s="1">
        <v>91.6112088596973</v>
      </c>
    </row>
    <row r="1561" spans="1:5" ht="16.5" customHeight="1" x14ac:dyDescent="0.3">
      <c r="A1561" s="1">
        <v>833.130751866644</v>
      </c>
      <c r="B1561" s="1">
        <v>17.013379161474901</v>
      </c>
      <c r="C1561" s="1">
        <v>9.43178481060494</v>
      </c>
      <c r="D1561" s="1">
        <v>82.986620776200894</v>
      </c>
      <c r="E1561" s="1">
        <v>90.568215126349699</v>
      </c>
    </row>
    <row r="1562" spans="1:5" ht="16.5" customHeight="1" x14ac:dyDescent="0.3">
      <c r="A1562" s="1">
        <v>833.70981754995705</v>
      </c>
      <c r="B1562" s="1">
        <v>18.964320915535598</v>
      </c>
      <c r="C1562" s="1">
        <v>10.504260678242501</v>
      </c>
      <c r="D1562" s="1">
        <v>81.035679025041304</v>
      </c>
      <c r="E1562" s="1">
        <v>89.495739260941093</v>
      </c>
    </row>
    <row r="1563" spans="1:5" ht="16.5" customHeight="1" x14ac:dyDescent="0.3">
      <c r="A1563" s="1">
        <v>834.28968874978295</v>
      </c>
      <c r="B1563" s="1">
        <v>20.8771955150137</v>
      </c>
      <c r="C1563" s="1">
        <v>11.593825397237699</v>
      </c>
      <c r="D1563" s="1">
        <v>79.122804428333495</v>
      </c>
      <c r="E1563" s="1">
        <v>88.406174544116794</v>
      </c>
    </row>
    <row r="1564" spans="1:5" ht="16.5" customHeight="1" x14ac:dyDescent="0.3">
      <c r="A1564" s="1">
        <v>834.87036714807698</v>
      </c>
      <c r="B1564" s="1">
        <v>22.734375439506501</v>
      </c>
      <c r="C1564" s="1">
        <v>12.6886792941776</v>
      </c>
      <c r="D1564" s="1">
        <v>77.265624506473301</v>
      </c>
      <c r="E1564" s="1">
        <v>87.311320649283303</v>
      </c>
    </row>
    <row r="1565" spans="1:5" ht="16.5" customHeight="1" x14ac:dyDescent="0.3">
      <c r="A1565" s="1">
        <v>835.45185443148205</v>
      </c>
      <c r="B1565" s="1">
        <v>24.5212245655107</v>
      </c>
      <c r="C1565" s="1">
        <v>13.777749736122299</v>
      </c>
      <c r="D1565" s="1">
        <v>75.478775382946907</v>
      </c>
      <c r="E1565" s="1">
        <v>86.222250209361107</v>
      </c>
    </row>
    <row r="1566" spans="1:5" ht="16.5" customHeight="1" x14ac:dyDescent="0.3">
      <c r="A1566" s="1">
        <v>836.03415229133998</v>
      </c>
      <c r="B1566" s="1">
        <v>26.2260022420779</v>
      </c>
      <c r="C1566" s="1">
        <v>14.8508716673684</v>
      </c>
      <c r="D1566" s="1">
        <v>73.773997708726597</v>
      </c>
      <c r="E1566" s="1">
        <v>85.149128280076198</v>
      </c>
    </row>
    <row r="1567" spans="1:5" ht="16.5" customHeight="1" x14ac:dyDescent="0.3">
      <c r="A1567" s="1">
        <v>836.61726242371401</v>
      </c>
      <c r="B1567" s="1">
        <v>27.8392927307492</v>
      </c>
      <c r="C1567" s="1">
        <v>15.898679429370601</v>
      </c>
      <c r="D1567" s="1">
        <v>72.1607072222412</v>
      </c>
      <c r="E1567" s="1">
        <v>84.101320519937801</v>
      </c>
    </row>
    <row r="1568" spans="1:5" ht="16.5" customHeight="1" x14ac:dyDescent="0.3">
      <c r="A1568" s="1">
        <v>837.20118652940096</v>
      </c>
      <c r="B1568" s="1">
        <v>29.354012488248099</v>
      </c>
      <c r="C1568" s="1">
        <v>16.912826239845501</v>
      </c>
      <c r="D1568" s="1">
        <v>70.645987466798005</v>
      </c>
      <c r="E1568" s="1">
        <v>83.087173711257407</v>
      </c>
    </row>
    <row r="1569" spans="1:5" ht="16.5" customHeight="1" x14ac:dyDescent="0.3">
      <c r="A1569" s="1">
        <v>837.78592631395099</v>
      </c>
      <c r="B1569" s="1">
        <v>30.764800658281001</v>
      </c>
      <c r="C1569" s="1">
        <v>17.885801098267802</v>
      </c>
      <c r="D1569" s="1">
        <v>69.235199298680399</v>
      </c>
      <c r="E1569" s="1">
        <v>82.114198854544398</v>
      </c>
    </row>
    <row r="1570" spans="1:5" ht="16.5" customHeight="1" x14ac:dyDescent="0.3">
      <c r="A1570" s="1">
        <v>838.37148348768096</v>
      </c>
      <c r="B1570" s="1">
        <v>32.067869838707502</v>
      </c>
      <c r="C1570" s="1">
        <v>18.8110001810015</v>
      </c>
      <c r="D1570" s="1">
        <v>67.932130120035595</v>
      </c>
      <c r="E1570" s="1">
        <v>81.188999773436805</v>
      </c>
    </row>
    <row r="1571" spans="1:5" ht="16.5" customHeight="1" x14ac:dyDescent="0.3">
      <c r="A1571" s="1">
        <v>838.957859765693</v>
      </c>
      <c r="B1571" s="1">
        <v>33.260693857662801</v>
      </c>
      <c r="C1571" s="1">
        <v>19.682668669870399</v>
      </c>
      <c r="D1571" s="1">
        <v>66.739306102743896</v>
      </c>
      <c r="E1571" s="1">
        <v>80.317331286122297</v>
      </c>
    </row>
    <row r="1572" spans="1:5" ht="16.5" customHeight="1" x14ac:dyDescent="0.3">
      <c r="A1572" s="1">
        <v>839.54505686789196</v>
      </c>
      <c r="B1572" s="1">
        <v>34.341656769153801</v>
      </c>
      <c r="C1572" s="1">
        <v>20.495779314122601</v>
      </c>
      <c r="D1572" s="1">
        <v>65.658343192783605</v>
      </c>
      <c r="E1572" s="1">
        <v>79.504220643330797</v>
      </c>
    </row>
    <row r="1573" spans="1:5" ht="16.5" customHeight="1" x14ac:dyDescent="0.3">
      <c r="A1573" s="1">
        <v>840.133076518998</v>
      </c>
      <c r="B1573" s="1">
        <v>35.309992764801301</v>
      </c>
      <c r="C1573" s="1">
        <v>21.246089067066301</v>
      </c>
      <c r="D1573" s="1">
        <v>64.690007198563293</v>
      </c>
      <c r="E1573" s="1">
        <v>78.7539108917818</v>
      </c>
    </row>
    <row r="1574" spans="1:5" ht="16.5" customHeight="1" x14ac:dyDescent="0.3">
      <c r="A1574" s="1">
        <v>840.72192044857195</v>
      </c>
      <c r="B1574" s="1">
        <v>36.165406390396697</v>
      </c>
      <c r="C1574" s="1">
        <v>21.929941637853901</v>
      </c>
      <c r="D1574" s="1">
        <v>63.834593574280497</v>
      </c>
      <c r="E1574" s="1">
        <v>78.070058322305599</v>
      </c>
    </row>
    <row r="1575" spans="1:5" ht="16.5" customHeight="1" x14ac:dyDescent="0.3">
      <c r="A1575" s="1">
        <v>841.31159039102204</v>
      </c>
      <c r="B1575" s="1">
        <v>36.908037325052597</v>
      </c>
      <c r="C1575" s="1">
        <v>22.5442981071247</v>
      </c>
      <c r="D1575" s="1">
        <v>63.091962640837899</v>
      </c>
      <c r="E1575" s="1">
        <v>77.455701854275702</v>
      </c>
    </row>
    <row r="1576" spans="1:5" ht="16.5" customHeight="1" x14ac:dyDescent="0.3">
      <c r="A1576" s="1">
        <v>841.90208808562898</v>
      </c>
      <c r="B1576" s="1">
        <v>37.5382533385798</v>
      </c>
      <c r="C1576" s="1">
        <v>23.086623465014402</v>
      </c>
      <c r="D1576" s="1">
        <v>62.461746628431797</v>
      </c>
      <c r="E1576" s="1">
        <v>76.913376497560407</v>
      </c>
    </row>
    <row r="1577" spans="1:5" ht="16.5" customHeight="1" x14ac:dyDescent="0.3">
      <c r="A1577" s="1">
        <v>842.49341527655804</v>
      </c>
      <c r="B1577" s="1">
        <v>38.056539036093596</v>
      </c>
      <c r="C1577" s="1">
        <v>23.554827315098599</v>
      </c>
      <c r="D1577" s="1">
        <v>61.943460931941502</v>
      </c>
      <c r="E1577" s="1">
        <v>76.445172648573703</v>
      </c>
    </row>
    <row r="1578" spans="1:5" ht="16.5" customHeight="1" x14ac:dyDescent="0.3">
      <c r="A1578" s="1">
        <v>843.08557371287998</v>
      </c>
      <c r="B1578" s="1">
        <v>38.463438848306502</v>
      </c>
      <c r="C1578" s="1">
        <v>23.9472410945279</v>
      </c>
      <c r="D1578" s="1">
        <v>61.536561120676197</v>
      </c>
      <c r="E1578" s="1">
        <v>76.052758870186906</v>
      </c>
    </row>
    <row r="1579" spans="1:5" ht="16.5" customHeight="1" x14ac:dyDescent="0.3">
      <c r="A1579" s="1">
        <v>843.67856514858499</v>
      </c>
      <c r="B1579" s="1">
        <v>38.759435579178103</v>
      </c>
      <c r="C1579" s="1">
        <v>24.262525372527399</v>
      </c>
      <c r="D1579" s="1">
        <v>61.240564390665099</v>
      </c>
      <c r="E1579" s="1">
        <v>75.737474593158595</v>
      </c>
    </row>
    <row r="1580" spans="1:5" ht="16.5" customHeight="1" x14ac:dyDescent="0.3">
      <c r="A1580" s="1">
        <v>844.27239134260105</v>
      </c>
      <c r="B1580" s="1">
        <v>38.944932874790801</v>
      </c>
      <c r="C1580" s="1">
        <v>24.499665498521502</v>
      </c>
      <c r="D1580" s="1">
        <v>61.055067095842404</v>
      </c>
      <c r="E1580" s="1">
        <v>75.500334468080993</v>
      </c>
    </row>
    <row r="1581" spans="1:5" ht="16.5" customHeight="1" x14ac:dyDescent="0.3">
      <c r="A1581" s="1">
        <v>844.86705405881298</v>
      </c>
      <c r="B1581" s="1">
        <v>39.020194587015702</v>
      </c>
      <c r="C1581" s="1">
        <v>24.657915254915402</v>
      </c>
      <c r="D1581" s="1">
        <v>60.979805384339102</v>
      </c>
      <c r="E1581" s="1">
        <v>75.342084712548797</v>
      </c>
    </row>
    <row r="1582" spans="1:5" ht="16.5" customHeight="1" x14ac:dyDescent="0.3">
      <c r="A1582" s="1">
        <v>845.46255506607895</v>
      </c>
      <c r="B1582" s="1">
        <v>38.985335296052803</v>
      </c>
      <c r="C1582" s="1">
        <v>24.736783407137398</v>
      </c>
      <c r="D1582" s="1">
        <v>61.0146646759531</v>
      </c>
      <c r="E1582" s="1">
        <v>75.263216561129695</v>
      </c>
    </row>
    <row r="1583" spans="1:5" ht="16.5" customHeight="1" x14ac:dyDescent="0.3">
      <c r="A1583" s="1">
        <v>846.05889613824695</v>
      </c>
      <c r="B1583" s="1">
        <v>38.840287580775097</v>
      </c>
      <c r="C1583" s="1">
        <v>24.736004148328799</v>
      </c>
      <c r="D1583" s="1">
        <v>61.159712391827902</v>
      </c>
      <c r="E1583" s="1">
        <v>75.263995820699094</v>
      </c>
    </row>
    <row r="1584" spans="1:5" ht="16.5" customHeight="1" x14ac:dyDescent="0.3">
      <c r="A1584" s="1">
        <v>846.65607905417301</v>
      </c>
      <c r="B1584" s="1">
        <v>38.584851344076597</v>
      </c>
      <c r="C1584" s="1">
        <v>24.655552239553401</v>
      </c>
      <c r="D1584" s="1">
        <v>61.415148629057697</v>
      </c>
      <c r="E1584" s="1">
        <v>75.344447730178501</v>
      </c>
    </row>
    <row r="1585" spans="1:5" ht="16.5" customHeight="1" x14ac:dyDescent="0.3">
      <c r="A1585" s="1">
        <v>847.25410559774002</v>
      </c>
      <c r="B1585" s="1">
        <v>38.2186463450034</v>
      </c>
      <c r="C1585" s="1">
        <v>24.495605807954401</v>
      </c>
      <c r="D1585" s="1">
        <v>61.781353628612699</v>
      </c>
      <c r="E1585" s="1">
        <v>75.504394162442097</v>
      </c>
    </row>
    <row r="1586" spans="1:5" ht="16.5" customHeight="1" x14ac:dyDescent="0.3">
      <c r="A1586" s="1">
        <v>847.85297755787303</v>
      </c>
      <c r="B1586" s="1">
        <v>37.741202854914199</v>
      </c>
      <c r="C1586" s="1">
        <v>24.2565879133371</v>
      </c>
      <c r="D1586" s="1">
        <v>62.258797119133497</v>
      </c>
      <c r="E1586" s="1">
        <v>75.743412057682505</v>
      </c>
    </row>
    <row r="1587" spans="1:5" ht="16.5" customHeight="1" x14ac:dyDescent="0.3">
      <c r="A1587" s="1">
        <v>848.45269672855898</v>
      </c>
      <c r="B1587" s="1">
        <v>37.1519952981442</v>
      </c>
      <c r="C1587" s="1">
        <v>23.939175353299898</v>
      </c>
      <c r="D1587" s="1">
        <v>62.8480046762838</v>
      </c>
      <c r="E1587" s="1">
        <v>76.060824618299407</v>
      </c>
    </row>
    <row r="1588" spans="1:5" ht="16.5" customHeight="1" x14ac:dyDescent="0.3">
      <c r="A1588" s="1">
        <v>849.05326490886603</v>
      </c>
      <c r="B1588" s="1">
        <v>36.4504571888993</v>
      </c>
      <c r="C1588" s="1">
        <v>23.544290296729201</v>
      </c>
      <c r="D1588" s="1">
        <v>63.549542785871203</v>
      </c>
      <c r="E1588" s="1">
        <v>76.455709675420394</v>
      </c>
    </row>
    <row r="1589" spans="1:5" ht="16.5" customHeight="1" x14ac:dyDescent="0.3">
      <c r="A1589" s="1">
        <v>849.654683902957</v>
      </c>
      <c r="B1589" s="1">
        <v>35.636184795153703</v>
      </c>
      <c r="C1589" s="1">
        <v>23.073210355280601</v>
      </c>
      <c r="D1589" s="1">
        <v>64.363815179910006</v>
      </c>
      <c r="E1589" s="1">
        <v>76.926789617376997</v>
      </c>
    </row>
    <row r="1590" spans="1:5" ht="16.5" customHeight="1" x14ac:dyDescent="0.3">
      <c r="A1590" s="1">
        <v>850.25695552011405</v>
      </c>
      <c r="B1590" s="1">
        <v>34.708881168021399</v>
      </c>
      <c r="C1590" s="1">
        <v>22.527503812715299</v>
      </c>
      <c r="D1590" s="1">
        <v>65.291118807301501</v>
      </c>
      <c r="E1590" s="1">
        <v>77.472496160423901</v>
      </c>
    </row>
    <row r="1591" spans="1:5" ht="16.5" customHeight="1" x14ac:dyDescent="0.3">
      <c r="A1591" s="1">
        <v>850.86008157474703</v>
      </c>
      <c r="B1591" s="1">
        <v>33.668624579326298</v>
      </c>
      <c r="C1591" s="1">
        <v>21.909167920199401</v>
      </c>
      <c r="D1591" s="1">
        <v>66.331375396220693</v>
      </c>
      <c r="E1591" s="1">
        <v>78.0908320533932</v>
      </c>
    </row>
    <row r="1592" spans="1:5" ht="16.5" customHeight="1" x14ac:dyDescent="0.3">
      <c r="A1592" s="1">
        <v>851.46406388642401</v>
      </c>
      <c r="B1592" s="1">
        <v>32.515984479991303</v>
      </c>
      <c r="C1592" s="1">
        <v>21.220657078964798</v>
      </c>
      <c r="D1592" s="1">
        <v>67.484015495743094</v>
      </c>
      <c r="E1592" s="1">
        <v>78.779342895050902</v>
      </c>
    </row>
    <row r="1593" spans="1:5" ht="16.5" customHeight="1" x14ac:dyDescent="0.3">
      <c r="A1593" s="1">
        <v>852.06890427987901</v>
      </c>
      <c r="B1593" s="1">
        <v>31.2521243610454</v>
      </c>
      <c r="C1593" s="1">
        <v>20.464889916853799</v>
      </c>
      <c r="D1593" s="1">
        <v>68.747875614852902</v>
      </c>
      <c r="E1593" s="1">
        <v>79.535110057568005</v>
      </c>
    </row>
    <row r="1594" spans="1:5" ht="16.5" customHeight="1" x14ac:dyDescent="0.3">
      <c r="A1594" s="1">
        <v>852.67460458503604</v>
      </c>
      <c r="B1594" s="1">
        <v>29.879207074936499</v>
      </c>
      <c r="C1594" s="1">
        <v>19.6454368723575</v>
      </c>
      <c r="D1594" s="1">
        <v>70.1207929010925</v>
      </c>
      <c r="E1594" s="1">
        <v>80.354563102442597</v>
      </c>
    </row>
    <row r="1595" spans="1:5" ht="16.5" customHeight="1" x14ac:dyDescent="0.3">
      <c r="A1595" s="1">
        <v>853.28116663702599</v>
      </c>
      <c r="B1595" s="1">
        <v>28.400404079931601</v>
      </c>
      <c r="C1595" s="1">
        <v>18.766434562118199</v>
      </c>
      <c r="D1595" s="1">
        <v>71.5995958962082</v>
      </c>
      <c r="E1595" s="1">
        <v>81.233565413045</v>
      </c>
    </row>
    <row r="1596" spans="1:5" ht="16.5" customHeight="1" x14ac:dyDescent="0.3">
      <c r="A1596" s="1">
        <v>853.88859227620605</v>
      </c>
      <c r="B1596" s="1">
        <v>26.8203558409555</v>
      </c>
      <c r="C1596" s="1">
        <v>17.832772388301699</v>
      </c>
      <c r="D1596" s="1">
        <v>73.179644135277101</v>
      </c>
      <c r="E1596" s="1">
        <v>82.167227587210803</v>
      </c>
    </row>
    <row r="1597" spans="1:5" ht="16.5" customHeight="1" x14ac:dyDescent="0.3">
      <c r="A1597" s="1">
        <v>854.49688334817404</v>
      </c>
      <c r="B1597" s="1">
        <v>25.145447410273398</v>
      </c>
      <c r="C1597" s="1">
        <v>16.8501397552231</v>
      </c>
      <c r="D1597" s="1">
        <v>74.854552566031202</v>
      </c>
      <c r="E1597" s="1">
        <v>83.149860220620397</v>
      </c>
    </row>
    <row r="1598" spans="1:5" ht="16.5" customHeight="1" x14ac:dyDescent="0.3">
      <c r="A1598" s="1">
        <v>855.106041703796</v>
      </c>
      <c r="B1598" s="1">
        <v>23.383978854846099</v>
      </c>
      <c r="C1598" s="1">
        <v>15.8249923888139</v>
      </c>
      <c r="D1598" s="1">
        <v>76.616021121524597</v>
      </c>
      <c r="E1598" s="1">
        <v>84.175007587355907</v>
      </c>
    </row>
    <row r="1599" spans="1:5" ht="16.5" customHeight="1" x14ac:dyDescent="0.3">
      <c r="A1599" s="1">
        <v>855.71606919921499</v>
      </c>
      <c r="B1599" s="1">
        <v>21.546752142443498</v>
      </c>
      <c r="C1599" s="1">
        <v>14.764763689022301</v>
      </c>
      <c r="D1599" s="1">
        <v>78.453247833980996</v>
      </c>
      <c r="E1599" s="1">
        <v>85.235236287460793</v>
      </c>
    </row>
    <row r="1600" spans="1:5" ht="16.5" customHeight="1" x14ac:dyDescent="0.3">
      <c r="A1600" s="1">
        <v>856.32696769587699</v>
      </c>
      <c r="B1600" s="1">
        <v>19.6471129267468</v>
      </c>
      <c r="C1600" s="1">
        <v>13.6777308208265</v>
      </c>
      <c r="D1600" s="1">
        <v>80.352887049730697</v>
      </c>
      <c r="E1600" s="1">
        <v>86.322269155966296</v>
      </c>
    </row>
    <row r="1601" spans="1:5" ht="16.5" customHeight="1" x14ac:dyDescent="0.3">
      <c r="A1601" s="1">
        <v>856.93873906054705</v>
      </c>
      <c r="B1601" s="1">
        <v>17.701381809774801</v>
      </c>
      <c r="C1601" s="1">
        <v>12.573124431579901</v>
      </c>
      <c r="D1601" s="1">
        <v>82.298618166761798</v>
      </c>
      <c r="E1601" s="1">
        <v>87.426875545523103</v>
      </c>
    </row>
    <row r="1602" spans="1:5" ht="16.5" customHeight="1" x14ac:dyDescent="0.3">
      <c r="A1602" s="1">
        <v>857.551385165326</v>
      </c>
      <c r="B1602" s="1">
        <v>15.7291118453637</v>
      </c>
      <c r="C1602" s="1">
        <v>11.4611449046914</v>
      </c>
      <c r="D1602" s="1">
        <v>84.270888131233406</v>
      </c>
      <c r="E1602" s="1">
        <v>88.538855072715094</v>
      </c>
    </row>
    <row r="1603" spans="1:5" ht="16.5" customHeight="1" x14ac:dyDescent="0.3">
      <c r="A1603" s="1">
        <v>858.16490788767703</v>
      </c>
      <c r="B1603" s="1">
        <v>13.7529271757292</v>
      </c>
      <c r="C1603" s="1">
        <v>10.3527616876354</v>
      </c>
      <c r="D1603" s="1">
        <v>86.247072800948402</v>
      </c>
      <c r="E1603" s="1">
        <v>89.647238290082598</v>
      </c>
    </row>
    <row r="1604" spans="1:5" ht="16.5" customHeight="1" x14ac:dyDescent="0.3">
      <c r="A1604" s="1">
        <v>858.77930911043495</v>
      </c>
      <c r="B1604" s="1">
        <v>11.7987929199445</v>
      </c>
      <c r="C1604" s="1">
        <v>9.2598213968760703</v>
      </c>
      <c r="D1604" s="1">
        <v>88.201207056830398</v>
      </c>
      <c r="E1604" s="1">
        <v>90.740178581155206</v>
      </c>
    </row>
    <row r="1605" spans="1:5" ht="16.5" customHeight="1" x14ac:dyDescent="0.3">
      <c r="A1605" s="1">
        <v>859.39459072183399</v>
      </c>
      <c r="B1605" s="1">
        <v>9.8955336959436693</v>
      </c>
      <c r="C1605" s="1">
        <v>8.1947805120357398</v>
      </c>
      <c r="D1605" s="1">
        <v>90.104466280954199</v>
      </c>
      <c r="E1605" s="1">
        <v>91.805219466315506</v>
      </c>
    </row>
    <row r="1606" spans="1:5" ht="16.5" customHeight="1" x14ac:dyDescent="0.3">
      <c r="A1606" s="1">
        <v>860.01075461552296</v>
      </c>
      <c r="B1606" s="1">
        <v>8.0744132895560998</v>
      </c>
      <c r="C1606" s="1">
        <v>7.1705659126807397</v>
      </c>
      <c r="D1606" s="1">
        <v>91.925586687501607</v>
      </c>
      <c r="E1606" s="1">
        <v>92.829434066004396</v>
      </c>
    </row>
    <row r="1607" spans="1:5" ht="16.5" customHeight="1" x14ac:dyDescent="0.3">
      <c r="A1607" s="1">
        <v>860.62780269058305</v>
      </c>
      <c r="B1607" s="1">
        <v>6.3685644182391501</v>
      </c>
      <c r="C1607" s="1">
        <v>6.2004531329134203</v>
      </c>
      <c r="D1607" s="1">
        <v>93.631435559007301</v>
      </c>
      <c r="E1607" s="1">
        <v>93.799546846108797</v>
      </c>
    </row>
    <row r="1608" spans="1:5" ht="16.5" customHeight="1" x14ac:dyDescent="0.3">
      <c r="A1608" s="1">
        <v>861.24573685155303</v>
      </c>
      <c r="B1608" s="1">
        <v>4.8116865119718497</v>
      </c>
      <c r="C1608" s="1">
        <v>5.2976180725309696</v>
      </c>
      <c r="D1608" s="1">
        <v>95.188313465510802</v>
      </c>
      <c r="E1608" s="1">
        <v>94.702381906845602</v>
      </c>
    </row>
    <row r="1609" spans="1:5" ht="16.5" customHeight="1" x14ac:dyDescent="0.3">
      <c r="A1609" s="1">
        <v>861.86455900844305</v>
      </c>
      <c r="B1609" s="1">
        <v>3.43712462155667</v>
      </c>
      <c r="C1609" s="1">
        <v>4.47502180538108</v>
      </c>
      <c r="D1609" s="1">
        <v>96.562875356208806</v>
      </c>
      <c r="E1609" s="1">
        <v>95.524978174364094</v>
      </c>
    </row>
    <row r="1610" spans="1:5" ht="16.5" customHeight="1" x14ac:dyDescent="0.3">
      <c r="A1610" s="1">
        <v>862.48427107675695</v>
      </c>
      <c r="B1610" s="1">
        <v>2.2763333378710899</v>
      </c>
      <c r="C1610" s="1">
        <v>3.7450077983003802</v>
      </c>
      <c r="D1610" s="1">
        <v>97.723666640223001</v>
      </c>
      <c r="E1610" s="1">
        <v>96.254992181824704</v>
      </c>
    </row>
    <row r="1611" spans="1:5" ht="16.5" customHeight="1" x14ac:dyDescent="0.3">
      <c r="A1611" s="1">
        <v>863.10487497751399</v>
      </c>
      <c r="B1611" s="1">
        <v>1.35734895501745</v>
      </c>
      <c r="C1611" s="1">
        <v>3.1189349397324801</v>
      </c>
      <c r="D1611" s="1">
        <v>98.642651023461696</v>
      </c>
      <c r="E1611" s="1">
        <v>96.881065040792805</v>
      </c>
    </row>
    <row r="1612" spans="1:5" ht="16.5" customHeight="1" x14ac:dyDescent="0.3">
      <c r="A1612" s="1">
        <v>863.72637263726403</v>
      </c>
      <c r="B1612" s="1">
        <v>0.703452556225583</v>
      </c>
      <c r="C1612" s="1">
        <v>2.6069289062802299</v>
      </c>
      <c r="D1612" s="1">
        <v>99.296547422685194</v>
      </c>
      <c r="E1612" s="1">
        <v>97.393071074656504</v>
      </c>
    </row>
    <row r="1613" spans="1:5" ht="16.5" customHeight="1" x14ac:dyDescent="0.3">
      <c r="A1613" s="1">
        <v>864.34876598811002</v>
      </c>
      <c r="B1613" s="1">
        <v>0.33174312988478</v>
      </c>
      <c r="C1613" s="1">
        <v>2.2174720631809799</v>
      </c>
      <c r="D1613" s="1">
        <v>99.668256849509703</v>
      </c>
      <c r="E1613" s="1">
        <v>97.782527918184201</v>
      </c>
    </row>
    <row r="1614" spans="1:5" ht="16.5" customHeight="1" x14ac:dyDescent="0.3">
      <c r="A1614" s="1">
        <v>864.97205696773005</v>
      </c>
      <c r="B1614" s="1">
        <v>0.25220902031431303</v>
      </c>
      <c r="C1614" s="1">
        <v>1.9571777755073501</v>
      </c>
      <c r="D1614" s="1">
        <v>99.747790959615202</v>
      </c>
      <c r="E1614" s="1">
        <v>98.042822206304294</v>
      </c>
    </row>
    <row r="1615" spans="1:5" ht="16.5" customHeight="1" x14ac:dyDescent="0.3">
      <c r="A1615" s="1">
        <v>865.59624751939396</v>
      </c>
      <c r="B1615" s="1">
        <v>0.467089697320205</v>
      </c>
      <c r="C1615" s="1">
        <v>1.83056026920833</v>
      </c>
      <c r="D1615" s="1">
        <v>99.532910283180897</v>
      </c>
      <c r="E1615" s="1">
        <v>98.1694397130574</v>
      </c>
    </row>
    <row r="1616" spans="1:5" ht="16.5" customHeight="1" x14ac:dyDescent="0.3">
      <c r="A1616" s="1">
        <v>866.22133959198402</v>
      </c>
      <c r="B1616" s="1">
        <v>0.97074794082584703</v>
      </c>
      <c r="C1616" s="1">
        <v>1.83984151898737</v>
      </c>
      <c r="D1616" s="1">
        <v>99.029252040289194</v>
      </c>
      <c r="E1616" s="1">
        <v>98.160158463748701</v>
      </c>
    </row>
    <row r="1617" spans="1:5" ht="16.5" customHeight="1" x14ac:dyDescent="0.3">
      <c r="A1617" s="1">
        <v>866.847335140018</v>
      </c>
      <c r="B1617" s="1">
        <v>1.75000356622774</v>
      </c>
      <c r="C1617" s="1">
        <v>1.9849081365785199</v>
      </c>
      <c r="D1617" s="1">
        <v>98.249996415532394</v>
      </c>
      <c r="E1617" s="1">
        <v>98.015091846638299</v>
      </c>
    </row>
    <row r="1618" spans="1:5" ht="16.5" customHeight="1" x14ac:dyDescent="0.3">
      <c r="A1618" s="1">
        <v>867.47423612366697</v>
      </c>
      <c r="B1618" s="1">
        <v>2.78492347578241</v>
      </c>
      <c r="C1618" s="1">
        <v>2.2632927200084398</v>
      </c>
      <c r="D1618" s="1">
        <v>97.215076506645005</v>
      </c>
      <c r="E1618" s="1">
        <v>97.736707263695493</v>
      </c>
    </row>
    <row r="1619" spans="1:5" ht="16.5" customHeight="1" x14ac:dyDescent="0.3">
      <c r="A1619" s="1">
        <v>868.10204450877495</v>
      </c>
      <c r="B1619" s="1">
        <v>4.0500212151657404</v>
      </c>
      <c r="C1619" s="1">
        <v>2.67028000257418</v>
      </c>
      <c r="D1619" s="1">
        <v>95.949978767949602</v>
      </c>
      <c r="E1619" s="1">
        <v>97.329719981626994</v>
      </c>
    </row>
    <row r="1620" spans="1:5" ht="16.5" customHeight="1" x14ac:dyDescent="0.3">
      <c r="A1620" s="1">
        <v>868.73076226688397</v>
      </c>
      <c r="B1620" s="1">
        <v>5.5155319852578701</v>
      </c>
      <c r="C1620" s="1">
        <v>3.1990446500864098</v>
      </c>
      <c r="D1620" s="1">
        <v>94.484467998550798</v>
      </c>
      <c r="E1620" s="1">
        <v>96.800955334612595</v>
      </c>
    </row>
    <row r="1621" spans="1:5" ht="16.5" customHeight="1" x14ac:dyDescent="0.3">
      <c r="A1621" s="1">
        <v>869.36039137524904</v>
      </c>
      <c r="B1621" s="1">
        <v>7.1490409772234402</v>
      </c>
      <c r="C1621" s="1">
        <v>3.8409217991469902</v>
      </c>
      <c r="D1621" s="1">
        <v>92.850959007282</v>
      </c>
      <c r="E1621" s="1">
        <v>96.159078186052497</v>
      </c>
    </row>
    <row r="1622" spans="1:5" ht="16.5" customHeight="1" x14ac:dyDescent="0.3">
      <c r="A1622" s="1">
        <v>869.99093381686305</v>
      </c>
      <c r="B1622" s="1">
        <v>8.9168764995002405</v>
      </c>
      <c r="C1622" s="1">
        <v>4.5856760495093196</v>
      </c>
      <c r="D1622" s="1">
        <v>91.083123485700099</v>
      </c>
      <c r="E1622" s="1">
        <v>95.414323936192801</v>
      </c>
    </row>
    <row r="1623" spans="1:5" ht="16.5" customHeight="1" x14ac:dyDescent="0.3">
      <c r="A1623" s="1">
        <v>870.62239158047498</v>
      </c>
      <c r="B1623" s="1">
        <v>10.7853507394218</v>
      </c>
      <c r="C1623" s="1">
        <v>5.4217798735712899</v>
      </c>
      <c r="D1623" s="1">
        <v>89.214649246457398</v>
      </c>
      <c r="E1623" s="1">
        <v>94.578220112624805</v>
      </c>
    </row>
    <row r="1624" spans="1:5" ht="16.5" customHeight="1" x14ac:dyDescent="0.3">
      <c r="A1624" s="1">
        <v>871.254766660614</v>
      </c>
      <c r="B1624" s="1">
        <v>12.7221376389444</v>
      </c>
      <c r="C1624" s="1">
        <v>6.33685423937448</v>
      </c>
      <c r="D1624" s="1">
        <v>87.277862347600802</v>
      </c>
      <c r="E1624" s="1">
        <v>93.663145747313294</v>
      </c>
    </row>
    <row r="1625" spans="1:5" ht="16.5" customHeight="1" x14ac:dyDescent="0.3">
      <c r="A1625" s="1">
        <v>871.888061057605</v>
      </c>
      <c r="B1625" s="1">
        <v>14.696893967898101</v>
      </c>
      <c r="C1625" s="1">
        <v>7.3179009258576899</v>
      </c>
      <c r="D1625" s="1">
        <v>85.303106019292997</v>
      </c>
      <c r="E1625" s="1">
        <v>92.682099061314503</v>
      </c>
    </row>
    <row r="1626" spans="1:5" ht="16.5" customHeight="1" x14ac:dyDescent="0.3">
      <c r="A1626" s="1">
        <v>872.52227677759595</v>
      </c>
      <c r="B1626" s="1">
        <v>16.681971689995802</v>
      </c>
      <c r="C1626" s="1">
        <v>8.3516585484395591</v>
      </c>
      <c r="D1626" s="1">
        <v>83.318028297814905</v>
      </c>
      <c r="E1626" s="1">
        <v>91.648341439204799</v>
      </c>
    </row>
    <row r="1627" spans="1:5" ht="16.5" customHeight="1" x14ac:dyDescent="0.3">
      <c r="A1627" s="1">
        <v>873.157415832575</v>
      </c>
      <c r="B1627" s="1">
        <v>18.652889185013699</v>
      </c>
      <c r="C1627" s="1">
        <v>9.4249474889039</v>
      </c>
      <c r="D1627" s="1">
        <v>81.347110803392894</v>
      </c>
      <c r="E1627" s="1">
        <v>90.575052499204304</v>
      </c>
    </row>
    <row r="1628" spans="1:5" ht="16.5" customHeight="1" x14ac:dyDescent="0.3">
      <c r="A1628" s="1">
        <v>873.79348024039302</v>
      </c>
      <c r="B1628" s="1">
        <v>20.588294368751999</v>
      </c>
      <c r="C1628" s="1">
        <v>10.524826763450401</v>
      </c>
      <c r="D1628" s="1">
        <v>79.411705620220602</v>
      </c>
      <c r="E1628" s="1">
        <v>89.475173225107199</v>
      </c>
    </row>
    <row r="1629" spans="1:5" ht="16.5" customHeight="1" x14ac:dyDescent="0.3">
      <c r="A1629" s="1">
        <v>874.43047202478601</v>
      </c>
      <c r="B1629" s="1">
        <v>22.470112168460499</v>
      </c>
      <c r="C1629" s="1">
        <v>11.638889602551201</v>
      </c>
      <c r="D1629" s="1">
        <v>77.529887821048305</v>
      </c>
      <c r="E1629" s="1">
        <v>88.361110386441396</v>
      </c>
    </row>
    <row r="1630" spans="1:5" ht="16.5" customHeight="1" x14ac:dyDescent="0.3">
      <c r="A1630" s="1">
        <v>875.06839321539303</v>
      </c>
      <c r="B1630" s="1">
        <v>24.2833573943898</v>
      </c>
      <c r="C1630" s="1">
        <v>12.7554138975885</v>
      </c>
      <c r="D1630" s="1">
        <v>75.716642595627405</v>
      </c>
      <c r="E1630" s="1">
        <v>87.244586091826505</v>
      </c>
    </row>
    <row r="1631" spans="1:5" ht="16.5" customHeight="1" x14ac:dyDescent="0.3">
      <c r="A1631" s="1">
        <v>875.70724584778304</v>
      </c>
      <c r="B1631" s="1">
        <v>26.015787717725601</v>
      </c>
      <c r="C1631" s="1">
        <v>13.863418576489501</v>
      </c>
      <c r="D1631" s="1">
        <v>73.984212272767195</v>
      </c>
      <c r="E1631" s="1">
        <v>86.136581413328997</v>
      </c>
    </row>
    <row r="1632" spans="1:5" ht="16.5" customHeight="1" x14ac:dyDescent="0.3">
      <c r="A1632" s="1">
        <v>876.34703196347004</v>
      </c>
      <c r="B1632" s="1">
        <v>27.657800714674998</v>
      </c>
      <c r="C1632" s="1">
        <v>14.9528599105405</v>
      </c>
      <c r="D1632" s="1">
        <v>72.342199276265006</v>
      </c>
      <c r="E1632" s="1">
        <v>85.047140079666505</v>
      </c>
    </row>
    <row r="1633" spans="1:5" ht="16.5" customHeight="1" x14ac:dyDescent="0.3">
      <c r="A1633" s="1">
        <v>876.98775360994296</v>
      </c>
      <c r="B1633" s="1">
        <v>29.2019731453424</v>
      </c>
      <c r="C1633" s="1">
        <v>16.014592088474298</v>
      </c>
      <c r="D1633" s="1">
        <v>70.798026846017294</v>
      </c>
      <c r="E1633" s="1">
        <v>83.985407902106203</v>
      </c>
    </row>
    <row r="1634" spans="1:5" ht="16.5" customHeight="1" x14ac:dyDescent="0.3">
      <c r="A1634" s="1">
        <v>877.62941284067995</v>
      </c>
      <c r="B1634" s="1">
        <v>30.642714734534302</v>
      </c>
      <c r="C1634" s="1">
        <v>17.040359595554101</v>
      </c>
      <c r="D1634" s="1">
        <v>69.357285257214201</v>
      </c>
      <c r="E1634" s="1">
        <v>82.959640395379793</v>
      </c>
    </row>
    <row r="1635" spans="1:5" ht="16.5" customHeight="1" x14ac:dyDescent="0.3">
      <c r="A1635" s="1">
        <v>878.27201171517504</v>
      </c>
      <c r="B1635" s="1">
        <v>31.976118163337802</v>
      </c>
      <c r="C1635" s="1">
        <v>18.022895768623499</v>
      </c>
      <c r="D1635" s="1">
        <v>68.023881828774293</v>
      </c>
      <c r="E1635" s="1">
        <v>81.977104222649103</v>
      </c>
    </row>
    <row r="1636" spans="1:5" ht="16.5" customHeight="1" x14ac:dyDescent="0.3">
      <c r="A1636" s="1">
        <v>878.91555229895596</v>
      </c>
      <c r="B1636" s="1">
        <v>33.199492018431002</v>
      </c>
      <c r="C1636" s="1">
        <v>18.955768570237499</v>
      </c>
      <c r="D1636" s="1">
        <v>66.800507974019496</v>
      </c>
      <c r="E1636" s="1">
        <v>81.044231421357495</v>
      </c>
    </row>
    <row r="1637" spans="1:5" ht="16.5" customHeight="1" x14ac:dyDescent="0.3">
      <c r="A1637" s="1">
        <v>879.56003666361096</v>
      </c>
      <c r="B1637" s="1">
        <v>34.311158930656099</v>
      </c>
      <c r="C1637" s="1">
        <v>19.833371030936998</v>
      </c>
      <c r="D1637" s="1">
        <v>65.688841062106505</v>
      </c>
      <c r="E1637" s="1">
        <v>80.1666289609621</v>
      </c>
    </row>
    <row r="1638" spans="1:5" ht="16.5" customHeight="1" x14ac:dyDescent="0.3">
      <c r="A1638" s="1">
        <v>880.20546688680997</v>
      </c>
      <c r="B1638" s="1">
        <v>35.310276394626598</v>
      </c>
      <c r="C1638" s="1">
        <v>20.650905136787699</v>
      </c>
      <c r="D1638" s="1">
        <v>64.689723598426795</v>
      </c>
      <c r="E1638" s="1">
        <v>79.349094855401205</v>
      </c>
    </row>
    <row r="1639" spans="1:5" ht="16.5" customHeight="1" x14ac:dyDescent="0.3">
      <c r="A1639" s="1">
        <v>880.85184505232201</v>
      </c>
      <c r="B1639" s="1">
        <v>36.196537776099603</v>
      </c>
      <c r="C1639" s="1">
        <v>21.404241452550998</v>
      </c>
      <c r="D1639" s="1">
        <v>63.803462217222403</v>
      </c>
      <c r="E1639" s="1">
        <v>78.5957585399116</v>
      </c>
    </row>
    <row r="1640" spans="1:5" ht="16.5" customHeight="1" x14ac:dyDescent="0.3">
      <c r="A1640" s="1">
        <v>881.49917325004606</v>
      </c>
      <c r="B1640" s="1">
        <v>36.970057901092098</v>
      </c>
      <c r="C1640" s="1">
        <v>22.089895413649799</v>
      </c>
      <c r="D1640" s="1">
        <v>63.029942092477199</v>
      </c>
      <c r="E1640" s="1">
        <v>77.910104579070705</v>
      </c>
    </row>
    <row r="1641" spans="1:5" ht="16.5" customHeight="1" x14ac:dyDescent="0.3">
      <c r="A1641" s="1">
        <v>882.14745357602499</v>
      </c>
      <c r="B1641" s="1">
        <v>37.631228632551</v>
      </c>
      <c r="C1641" s="1">
        <v>22.704962837381501</v>
      </c>
      <c r="D1641" s="1">
        <v>62.368771361247603</v>
      </c>
      <c r="E1641" s="1">
        <v>77.295037155583401</v>
      </c>
    </row>
    <row r="1642" spans="1:5" ht="16.5" customHeight="1" x14ac:dyDescent="0.3">
      <c r="A1642" s="1">
        <v>882.79668813247497</v>
      </c>
      <c r="B1642" s="1">
        <v>38.180559661192397</v>
      </c>
      <c r="C1642" s="1">
        <v>23.2470183986464</v>
      </c>
      <c r="D1642" s="1">
        <v>61.819440332816797</v>
      </c>
      <c r="E1642" s="1">
        <v>76.752981594548302</v>
      </c>
    </row>
    <row r="1643" spans="1:5" ht="16.5" customHeight="1" x14ac:dyDescent="0.3">
      <c r="A1643" s="1">
        <v>883.44687902780299</v>
      </c>
      <c r="B1643" s="1">
        <v>38.618621120358299</v>
      </c>
      <c r="C1643" s="1">
        <v>23.7140911958682</v>
      </c>
      <c r="D1643" s="1">
        <v>61.381378873844199</v>
      </c>
      <c r="E1643" s="1">
        <v>76.285908797542504</v>
      </c>
    </row>
    <row r="1644" spans="1:5" ht="16.5" customHeight="1" x14ac:dyDescent="0.3">
      <c r="A1644" s="1">
        <v>884.09802837663506</v>
      </c>
      <c r="B1644" s="1">
        <v>38.945948488180697</v>
      </c>
      <c r="C1644" s="1">
        <v>24.1045948091217</v>
      </c>
      <c r="D1644" s="1">
        <v>61.054051506200501</v>
      </c>
      <c r="E1644" s="1">
        <v>75.895405184493399</v>
      </c>
    </row>
    <row r="1645" spans="1:5" ht="16.5" customHeight="1" x14ac:dyDescent="0.3">
      <c r="A1645" s="1">
        <v>884.75013829983402</v>
      </c>
      <c r="B1645" s="1">
        <v>39.162981231765102</v>
      </c>
      <c r="C1645" s="1">
        <v>24.417270654535901</v>
      </c>
      <c r="D1645" s="1">
        <v>60.837018762778897</v>
      </c>
      <c r="E1645" s="1">
        <v>75.582729339270301</v>
      </c>
    </row>
    <row r="1646" spans="1:5" ht="16.5" customHeight="1" x14ac:dyDescent="0.3">
      <c r="A1646" s="1">
        <v>885.40321092452496</v>
      </c>
      <c r="B1646" s="1">
        <v>39.270030610015901</v>
      </c>
      <c r="C1646" s="1">
        <v>24.6511649696874</v>
      </c>
      <c r="D1646" s="1">
        <v>60.729969384677297</v>
      </c>
      <c r="E1646" s="1">
        <v>75.348835024298594</v>
      </c>
    </row>
    <row r="1647" spans="1:5" ht="16.5" customHeight="1" x14ac:dyDescent="0.3">
      <c r="A1647" s="1">
        <v>886.057248384118</v>
      </c>
      <c r="B1647" s="1">
        <v>39.267241130766003</v>
      </c>
      <c r="C1647" s="1">
        <v>24.805581824047099</v>
      </c>
      <c r="D1647" s="1">
        <v>60.7327588640646</v>
      </c>
      <c r="E1647" s="1">
        <v>75.194418170108804</v>
      </c>
    </row>
    <row r="1648" spans="1:5" ht="16.5" customHeight="1" x14ac:dyDescent="0.3">
      <c r="A1648" s="1">
        <v>886.71225281833301</v>
      </c>
      <c r="B1648" s="1">
        <v>39.154594874766097</v>
      </c>
      <c r="C1648" s="1">
        <v>24.880067117538601</v>
      </c>
      <c r="D1648" s="1">
        <v>60.845405120188197</v>
      </c>
      <c r="E1648" s="1">
        <v>75.119932876775195</v>
      </c>
    </row>
    <row r="1649" spans="1:5" ht="16.5" customHeight="1" x14ac:dyDescent="0.3">
      <c r="A1649" s="1">
        <v>887.36822637321995</v>
      </c>
      <c r="B1649" s="1">
        <v>38.931884958817299</v>
      </c>
      <c r="C1649" s="1">
        <v>24.874384314444299</v>
      </c>
      <c r="D1649" s="1">
        <v>61.068115036250198</v>
      </c>
      <c r="E1649" s="1">
        <v>75.125615680018399</v>
      </c>
    </row>
    <row r="1650" spans="1:5" ht="16.5" customHeight="1" x14ac:dyDescent="0.3">
      <c r="A1650" s="1">
        <v>888.025171201185</v>
      </c>
      <c r="B1650" s="1">
        <v>38.598744229326897</v>
      </c>
      <c r="C1650" s="1">
        <v>24.788508461285101</v>
      </c>
      <c r="D1650" s="1">
        <v>61.401255765843899</v>
      </c>
      <c r="E1650" s="1">
        <v>75.211491533318195</v>
      </c>
    </row>
    <row r="1651" spans="1:5" ht="16.5" customHeight="1" x14ac:dyDescent="0.3">
      <c r="A1651" s="1">
        <v>888.68308946101104</v>
      </c>
      <c r="B1651" s="1">
        <v>38.154699295991101</v>
      </c>
      <c r="C1651" s="1">
        <v>24.622643470641901</v>
      </c>
      <c r="D1651" s="1">
        <v>61.845300699271696</v>
      </c>
      <c r="E1651" s="1">
        <v>75.377356524091795</v>
      </c>
    </row>
    <row r="1652" spans="1:5" ht="16.5" customHeight="1" x14ac:dyDescent="0.3">
      <c r="A1652" s="1">
        <v>889.34198331788696</v>
      </c>
      <c r="B1652" s="1">
        <v>37.599145586472602</v>
      </c>
      <c r="C1652" s="1">
        <v>24.377193872930601</v>
      </c>
      <c r="D1652" s="1">
        <v>62.400854408873599</v>
      </c>
      <c r="E1652" s="1">
        <v>75.622806121926004</v>
      </c>
    </row>
    <row r="1653" spans="1:5" ht="16.5" customHeight="1" x14ac:dyDescent="0.3">
      <c r="A1653" s="1">
        <v>890.00185494342395</v>
      </c>
      <c r="B1653" s="1">
        <v>36.931460673354799</v>
      </c>
      <c r="C1653" s="1">
        <v>24.052810698461101</v>
      </c>
      <c r="D1653" s="1">
        <v>63.068539322067103</v>
      </c>
      <c r="E1653" s="1">
        <v>75.947189296511795</v>
      </c>
    </row>
    <row r="1654" spans="1:5" ht="16.5" customHeight="1" x14ac:dyDescent="0.3">
      <c r="A1654" s="1">
        <v>890.66270651568595</v>
      </c>
      <c r="B1654" s="1">
        <v>36.151108679112802</v>
      </c>
      <c r="C1654" s="1">
        <v>23.6504352116904</v>
      </c>
      <c r="D1654" s="1">
        <v>63.848891316375202</v>
      </c>
      <c r="E1654" s="1">
        <v>76.349564783390207</v>
      </c>
    </row>
    <row r="1655" spans="1:5" ht="16.5" customHeight="1" x14ac:dyDescent="0.3">
      <c r="A1655" s="1">
        <v>891.32454021920898</v>
      </c>
      <c r="B1655" s="1">
        <v>35.257628276872197</v>
      </c>
      <c r="C1655" s="1">
        <v>23.171265807421602</v>
      </c>
      <c r="D1655" s="1">
        <v>64.742371718675102</v>
      </c>
      <c r="E1655" s="1">
        <v>76.8287341877611</v>
      </c>
    </row>
    <row r="1656" spans="1:5" ht="16.5" customHeight="1" x14ac:dyDescent="0.3">
      <c r="A1656" s="1">
        <v>891.98735824502705</v>
      </c>
      <c r="B1656" s="1">
        <v>34.250856241075503</v>
      </c>
      <c r="C1656" s="1">
        <v>22.616861216429399</v>
      </c>
      <c r="D1656" s="1">
        <v>65.749143754525207</v>
      </c>
      <c r="E1656" s="1">
        <v>77.383138778850096</v>
      </c>
    </row>
    <row r="1657" spans="1:5" ht="16.5" customHeight="1" x14ac:dyDescent="0.3">
      <c r="A1657" s="1">
        <v>892.65116279069798</v>
      </c>
      <c r="B1657" s="1">
        <v>33.131088052845499</v>
      </c>
      <c r="C1657" s="1">
        <v>21.989199108522701</v>
      </c>
      <c r="D1657" s="1">
        <v>66.868911942800594</v>
      </c>
      <c r="E1657" s="1">
        <v>78.010800886846397</v>
      </c>
    </row>
    <row r="1658" spans="1:5" ht="16.5" customHeight="1" x14ac:dyDescent="0.3">
      <c r="A1658" s="1">
        <v>893.31595606032397</v>
      </c>
      <c r="B1658" s="1">
        <v>31.8991199052866</v>
      </c>
      <c r="C1658" s="1">
        <v>21.290649022923201</v>
      </c>
      <c r="D1658" s="1">
        <v>68.100880090400196</v>
      </c>
      <c r="E1658" s="1">
        <v>78.709350972531595</v>
      </c>
    </row>
    <row r="1659" spans="1:5" ht="16.5" customHeight="1" x14ac:dyDescent="0.3">
      <c r="A1659" s="1">
        <v>893.98174026458003</v>
      </c>
      <c r="B1659" s="1">
        <v>30.556588293871702</v>
      </c>
      <c r="C1659" s="1">
        <v>20.524117510038899</v>
      </c>
      <c r="D1659" s="1">
        <v>69.443411701851005</v>
      </c>
      <c r="E1659" s="1">
        <v>79.475882485497607</v>
      </c>
    </row>
    <row r="1660" spans="1:5" ht="16.5" customHeight="1" x14ac:dyDescent="0.3">
      <c r="A1660" s="1">
        <v>894.64851762073499</v>
      </c>
      <c r="B1660" s="1">
        <v>29.1062144366669</v>
      </c>
      <c r="C1660" s="1">
        <v>19.693118996569002</v>
      </c>
      <c r="D1660" s="1">
        <v>70.893785559085998</v>
      </c>
      <c r="E1660" s="1">
        <v>80.306880999043798</v>
      </c>
    </row>
    <row r="1661" spans="1:5" ht="16.5" customHeight="1" x14ac:dyDescent="0.3">
      <c r="A1661" s="1">
        <v>895.31629035267804</v>
      </c>
      <c r="B1661" s="1">
        <v>27.551919172057499</v>
      </c>
      <c r="C1661" s="1">
        <v>18.801750136199001</v>
      </c>
      <c r="D1661" s="1">
        <v>72.448080823722293</v>
      </c>
      <c r="E1661" s="1">
        <v>81.198249859487106</v>
      </c>
    </row>
    <row r="1662" spans="1:5" ht="16.5" customHeight="1" x14ac:dyDescent="0.3">
      <c r="A1662" s="1">
        <v>895.98506069094299</v>
      </c>
      <c r="B1662" s="1">
        <v>25.8992790338886</v>
      </c>
      <c r="C1662" s="1">
        <v>17.854858675703099</v>
      </c>
      <c r="D1662" s="1">
        <v>74.100720961915599</v>
      </c>
      <c r="E1662" s="1">
        <v>82.145141320053995</v>
      </c>
    </row>
    <row r="1663" spans="1:5" ht="16.5" customHeight="1" x14ac:dyDescent="0.3">
      <c r="A1663" s="1">
        <v>896.65483087273401</v>
      </c>
      <c r="B1663" s="1">
        <v>24.155853690236501</v>
      </c>
      <c r="C1663" s="1">
        <v>16.858115533261099</v>
      </c>
      <c r="D1663" s="1">
        <v>75.844146305588097</v>
      </c>
      <c r="E1663" s="1">
        <v>83.141884462562899</v>
      </c>
    </row>
    <row r="1664" spans="1:5" ht="16.5" customHeight="1" x14ac:dyDescent="0.3">
      <c r="A1664" s="1">
        <v>897.32560314194905</v>
      </c>
      <c r="B1664" s="1">
        <v>22.3313337657628</v>
      </c>
      <c r="C1664" s="1">
        <v>15.8179645408716</v>
      </c>
      <c r="D1664" s="1">
        <v>77.6686662300812</v>
      </c>
      <c r="E1664" s="1">
        <v>84.182035455017896</v>
      </c>
    </row>
    <row r="1665" spans="1:5" ht="16.5" customHeight="1" x14ac:dyDescent="0.3">
      <c r="A1665" s="1">
        <v>897.99737974920504</v>
      </c>
      <c r="B1665" s="1">
        <v>20.438055108537899</v>
      </c>
      <c r="C1665" s="1">
        <v>14.7417890445927</v>
      </c>
      <c r="D1665" s="1">
        <v>79.561944887325595</v>
      </c>
      <c r="E1665" s="1">
        <v>85.258210951361207</v>
      </c>
    </row>
    <row r="1666" spans="1:5" ht="16.5" customHeight="1" x14ac:dyDescent="0.3">
      <c r="A1666" s="1">
        <v>898.67016295186397</v>
      </c>
      <c r="B1666" s="1">
        <v>18.491309721933899</v>
      </c>
      <c r="C1666" s="1">
        <v>13.6379538055685</v>
      </c>
      <c r="D1666" s="1">
        <v>81.508690273947394</v>
      </c>
      <c r="E1666" s="1">
        <v>86.362046190447302</v>
      </c>
    </row>
    <row r="1667" spans="1:5" ht="16.5" customHeight="1" x14ac:dyDescent="0.3">
      <c r="A1667" s="1">
        <v>899.343955014058</v>
      </c>
      <c r="B1667" s="1">
        <v>16.5093766171235</v>
      </c>
      <c r="C1667" s="1">
        <v>12.515692338840999</v>
      </c>
      <c r="D1667" s="1">
        <v>83.4906233787773</v>
      </c>
      <c r="E1667" s="1">
        <v>87.484307657236599</v>
      </c>
    </row>
    <row r="1668" spans="1:5" ht="16.5" customHeight="1" x14ac:dyDescent="0.3">
      <c r="A1668" s="1">
        <v>900.01875820671603</v>
      </c>
      <c r="B1668" s="1">
        <v>14.513886565416</v>
      </c>
      <c r="C1668" s="1">
        <v>11.3852247131298</v>
      </c>
      <c r="D1668" s="1">
        <v>85.486113430507004</v>
      </c>
      <c r="E1668" s="1">
        <v>88.614775283009806</v>
      </c>
    </row>
    <row r="1669" spans="1:5" ht="16.5" customHeight="1" x14ac:dyDescent="0.3">
      <c r="A1669" s="1">
        <v>900.69457480758399</v>
      </c>
      <c r="B1669" s="1">
        <v>12.529835207145201</v>
      </c>
      <c r="C1669" s="1">
        <v>10.2577113804851</v>
      </c>
      <c r="D1669" s="1">
        <v>87.470164788801895</v>
      </c>
      <c r="E1669" s="1">
        <v>89.742288615715495</v>
      </c>
    </row>
    <row r="1670" spans="1:5" ht="16.5" customHeight="1" x14ac:dyDescent="0.3">
      <c r="A1670" s="1">
        <v>901.37140710125902</v>
      </c>
      <c r="B1670" s="1">
        <v>10.585222665950401</v>
      </c>
      <c r="C1670" s="1">
        <v>9.1450518790725699</v>
      </c>
      <c r="D1670" s="1">
        <v>89.414777330024904</v>
      </c>
      <c r="E1670" s="1">
        <v>90.854948117189807</v>
      </c>
    </row>
    <row r="1671" spans="1:5" ht="16.5" customHeight="1" x14ac:dyDescent="0.3">
      <c r="A1671" s="1">
        <v>902.04925737920701</v>
      </c>
      <c r="B1671" s="1">
        <v>8.7108643188634396</v>
      </c>
      <c r="C1671" s="1">
        <v>8.0598754238109809</v>
      </c>
      <c r="D1671" s="1">
        <v>91.289135677146007</v>
      </c>
      <c r="E1671" s="1">
        <v>91.940124572515103</v>
      </c>
    </row>
    <row r="1672" spans="1:5" ht="16.5" customHeight="1" x14ac:dyDescent="0.3">
      <c r="A1672" s="1">
        <v>902.72812793979301</v>
      </c>
      <c r="B1672" s="1">
        <v>6.9397501660290501</v>
      </c>
      <c r="C1672" s="1">
        <v>7.0153679441857903</v>
      </c>
      <c r="D1672" s="1">
        <v>93.060249830019501</v>
      </c>
      <c r="E1672" s="1">
        <v>92.984632052204006</v>
      </c>
    </row>
    <row r="1673" spans="1:5" ht="16.5" customHeight="1" x14ac:dyDescent="0.3">
      <c r="A1673" s="1">
        <v>903.40802108830701</v>
      </c>
      <c r="B1673" s="1">
        <v>5.3059888605868597</v>
      </c>
      <c r="C1673" s="1">
        <v>6.0249587043788999</v>
      </c>
      <c r="D1673" s="1">
        <v>94.694011135508006</v>
      </c>
      <c r="E1673" s="1">
        <v>93.975041292076497</v>
      </c>
    </row>
    <row r="1674" spans="1:5" ht="16.5" customHeight="1" x14ac:dyDescent="0.3">
      <c r="A1674" s="1">
        <v>904.08893913698898</v>
      </c>
      <c r="B1674" s="1">
        <v>3.8437903157696698</v>
      </c>
      <c r="C1674" s="1">
        <v>5.1021435546915201</v>
      </c>
      <c r="D1674" s="1">
        <v>96.156209680379703</v>
      </c>
      <c r="E1674" s="1">
        <v>94.897856441832005</v>
      </c>
    </row>
    <row r="1675" spans="1:5" ht="16.5" customHeight="1" x14ac:dyDescent="0.3">
      <c r="A1675" s="1">
        <v>904.77088440505395</v>
      </c>
      <c r="B1675" s="1">
        <v>2.5860948881763499</v>
      </c>
      <c r="C1675" s="1">
        <v>4.2601877856824197</v>
      </c>
      <c r="D1675" s="1">
        <v>97.413905108034797</v>
      </c>
      <c r="E1675" s="1">
        <v>95.7398122109105</v>
      </c>
    </row>
    <row r="1676" spans="1:5" ht="16.5" customHeight="1" x14ac:dyDescent="0.3">
      <c r="A1676" s="1">
        <v>905.45385921872105</v>
      </c>
      <c r="B1676" s="1">
        <v>1.5629739653136001</v>
      </c>
      <c r="C1676" s="1">
        <v>3.5117301977503099</v>
      </c>
      <c r="D1676" s="1">
        <v>98.437026030968099</v>
      </c>
      <c r="E1676" s="1">
        <v>96.488269798914303</v>
      </c>
    </row>
    <row r="1677" spans="1:5" ht="16.5" customHeight="1" x14ac:dyDescent="0.3">
      <c r="A1677" s="1">
        <v>906.13786591123699</v>
      </c>
      <c r="B1677" s="1">
        <v>0.80017892536602997</v>
      </c>
      <c r="C1677" s="1">
        <v>2.8684848114207302</v>
      </c>
      <c r="D1677" s="1">
        <v>99.199821070995398</v>
      </c>
      <c r="E1677" s="1">
        <v>97.131515185318506</v>
      </c>
    </row>
    <row r="1678" spans="1:5" ht="16.5" customHeight="1" x14ac:dyDescent="0.3">
      <c r="A1678" s="1">
        <v>906.82290682290704</v>
      </c>
      <c r="B1678" s="1">
        <v>0.31772688939907701</v>
      </c>
      <c r="C1678" s="1">
        <v>2.34090307996795</v>
      </c>
      <c r="D1678" s="1">
        <v>99.682273107049994</v>
      </c>
      <c r="E1678" s="1">
        <v>97.659096916847702</v>
      </c>
    </row>
    <row r="1679" spans="1:5" ht="16.5" customHeight="1" x14ac:dyDescent="0.3">
      <c r="A1679" s="1">
        <v>907.50898430111602</v>
      </c>
      <c r="B1679" s="1">
        <v>0.12868984571816799</v>
      </c>
      <c r="C1679" s="1">
        <v>1.93780706545883</v>
      </c>
      <c r="D1679" s="1">
        <v>99.871310150826602</v>
      </c>
      <c r="E1679" s="1">
        <v>98.062192931435305</v>
      </c>
    </row>
    <row r="1680" spans="1:5" ht="16.5" customHeight="1" x14ac:dyDescent="0.3">
      <c r="A1680" s="1">
        <v>908.19610070036003</v>
      </c>
      <c r="B1680" s="1">
        <v>0.23842745960911299</v>
      </c>
      <c r="C1680" s="1">
        <v>1.6661129775121899</v>
      </c>
      <c r="D1680" s="1">
        <v>99.7615725370391</v>
      </c>
      <c r="E1680" s="1">
        <v>98.333887019463305</v>
      </c>
    </row>
    <row r="1681" spans="1:5" ht="16.5" customHeight="1" x14ac:dyDescent="0.3">
      <c r="A1681" s="1">
        <v>908.88425838226999</v>
      </c>
      <c r="B1681" s="1">
        <v>0.64424759408014998</v>
      </c>
      <c r="C1681" s="1">
        <v>1.5306027794535899</v>
      </c>
      <c r="D1681" s="1">
        <v>99.355752402677993</v>
      </c>
      <c r="E1681" s="1">
        <v>98.469397217605007</v>
      </c>
    </row>
    <row r="1682" spans="1:5" ht="16.5" customHeight="1" x14ac:dyDescent="0.3">
      <c r="A1682" s="1">
        <v>909.57345971563996</v>
      </c>
      <c r="B1682" s="1">
        <v>1.33555802839052</v>
      </c>
      <c r="C1682" s="1">
        <v>1.53373653248952</v>
      </c>
      <c r="D1682" s="1">
        <v>98.664441968482194</v>
      </c>
      <c r="E1682" s="1">
        <v>98.466263464653295</v>
      </c>
    </row>
    <row r="1683" spans="1:5" ht="16.5" customHeight="1" x14ac:dyDescent="0.3">
      <c r="A1683" s="1">
        <v>910.26370707645594</v>
      </c>
      <c r="B1683" s="1">
        <v>2.2945436232988499</v>
      </c>
      <c r="C1683" s="1">
        <v>1.6755690204400899</v>
      </c>
      <c r="D1683" s="1">
        <v>97.705456373693295</v>
      </c>
      <c r="E1683" s="1">
        <v>98.324430976789003</v>
      </c>
    </row>
    <row r="1684" spans="1:5" ht="16.5" customHeight="1" x14ac:dyDescent="0.3">
      <c r="A1684" s="1">
        <v>910.95500284792104</v>
      </c>
      <c r="B1684" s="1">
        <v>3.4971879474077499</v>
      </c>
      <c r="C1684" s="1">
        <v>1.95375115372398</v>
      </c>
      <c r="D1684" s="1">
        <v>96.502812049706804</v>
      </c>
      <c r="E1684" s="1">
        <v>98.046248843592707</v>
      </c>
    </row>
    <row r="1685" spans="1:5" ht="16.5" customHeight="1" x14ac:dyDescent="0.3">
      <c r="A1685" s="1">
        <v>911.64734942048301</v>
      </c>
      <c r="B1685" s="1">
        <v>4.9146037308005699</v>
      </c>
      <c r="C1685" s="1">
        <v>2.3636012594200602</v>
      </c>
      <c r="D1685" s="1">
        <v>95.085396266437201</v>
      </c>
      <c r="E1685" s="1">
        <v>97.636398737984294</v>
      </c>
    </row>
    <row r="1686" spans="1:5" ht="16.5" customHeight="1" x14ac:dyDescent="0.3">
      <c r="A1686" s="1">
        <v>912.34074919186196</v>
      </c>
      <c r="B1686" s="1">
        <v>6.5146303049527399</v>
      </c>
      <c r="C1686" s="1">
        <v>2.8982950466658299</v>
      </c>
      <c r="D1686" s="1">
        <v>93.485369692409094</v>
      </c>
      <c r="E1686" s="1">
        <v>97.1017049508268</v>
      </c>
    </row>
    <row r="1687" spans="1:5" ht="16.5" customHeight="1" x14ac:dyDescent="0.3">
      <c r="A1687" s="1">
        <v>913.03520456707895</v>
      </c>
      <c r="B1687" s="1">
        <v>8.2632701956928205</v>
      </c>
      <c r="C1687" s="1">
        <v>3.5490829051177002</v>
      </c>
      <c r="D1687" s="1">
        <v>91.736729801792407</v>
      </c>
      <c r="E1687" s="1">
        <v>96.450917092463598</v>
      </c>
    </row>
    <row r="1688" spans="1:5" ht="16.5" customHeight="1" x14ac:dyDescent="0.3">
      <c r="A1688" s="1">
        <v>913.73071795848398</v>
      </c>
      <c r="B1688" s="1">
        <v>10.126097742721001</v>
      </c>
      <c r="C1688" s="1">
        <v>4.3055661421784501</v>
      </c>
      <c r="D1688" s="1">
        <v>89.873902254884797</v>
      </c>
      <c r="E1688" s="1">
        <v>95.694433855490203</v>
      </c>
    </row>
    <row r="1689" spans="1:5" ht="16.5" customHeight="1" x14ac:dyDescent="0.3">
      <c r="A1689" s="1">
        <v>914.42729178578202</v>
      </c>
      <c r="B1689" s="1">
        <v>12.0696306880343</v>
      </c>
      <c r="C1689" s="1">
        <v>5.15607548147646</v>
      </c>
      <c r="D1689" s="1">
        <v>87.930369309689496</v>
      </c>
      <c r="E1689" s="1">
        <v>94.843924516278904</v>
      </c>
    </row>
    <row r="1690" spans="1:5" ht="16.5" customHeight="1" x14ac:dyDescent="0.3">
      <c r="A1690" s="1">
        <v>915.12492847606302</v>
      </c>
      <c r="B1690" s="1">
        <v>14.0622082979436</v>
      </c>
      <c r="C1690" s="1">
        <v>6.0879782074474402</v>
      </c>
      <c r="D1690" s="1">
        <v>85.937791699894802</v>
      </c>
      <c r="E1690" s="1">
        <v>93.912021790393595</v>
      </c>
    </row>
    <row r="1691" spans="1:5" ht="16.5" customHeight="1" x14ac:dyDescent="0.3">
      <c r="A1691" s="1">
        <v>915.82363046382898</v>
      </c>
      <c r="B1691" s="1">
        <v>16.074710559621199</v>
      </c>
      <c r="C1691" s="1">
        <v>7.0880165315699797</v>
      </c>
      <c r="D1691" s="1">
        <v>83.925289438327198</v>
      </c>
      <c r="E1691" s="1">
        <v>92.911983466354997</v>
      </c>
    </row>
    <row r="1692" spans="1:5" ht="16.5" customHeight="1" x14ac:dyDescent="0.3">
      <c r="A1692" s="1">
        <v>916.52340019102201</v>
      </c>
      <c r="B1692" s="1">
        <v>18.0811046540428</v>
      </c>
      <c r="C1692" s="1">
        <v>8.1426758251571005</v>
      </c>
      <c r="D1692" s="1">
        <v>81.918895344010906</v>
      </c>
      <c r="E1692" s="1">
        <v>91.857324172849999</v>
      </c>
    </row>
    <row r="1693" spans="1:5" ht="16.5" customHeight="1" x14ac:dyDescent="0.3">
      <c r="A1693" s="1">
        <v>917.22424010705402</v>
      </c>
      <c r="B1693" s="1">
        <v>20.058648306088401</v>
      </c>
      <c r="C1693" s="1">
        <v>9.2384774793227802</v>
      </c>
      <c r="D1693" s="1">
        <v>79.941351692065695</v>
      </c>
      <c r="E1693" s="1">
        <v>90.761522518764195</v>
      </c>
    </row>
    <row r="1694" spans="1:5" ht="16.5" customHeight="1" x14ac:dyDescent="0.3">
      <c r="A1694" s="1">
        <v>917.92615266883502</v>
      </c>
      <c r="B1694" s="1">
        <v>21.987880373282302</v>
      </c>
      <c r="C1694" s="1">
        <v>10.3622172224644</v>
      </c>
      <c r="D1694" s="1">
        <v>78.0121196249669</v>
      </c>
      <c r="E1694" s="1">
        <v>89.637782775700202</v>
      </c>
    </row>
    <row r="1695" spans="1:5" ht="16.5" customHeight="1" x14ac:dyDescent="0.3">
      <c r="A1695" s="1">
        <v>918.62914034079995</v>
      </c>
      <c r="B1695" s="1">
        <v>23.852534540187499</v>
      </c>
      <c r="C1695" s="1">
        <v>11.501196004526101</v>
      </c>
      <c r="D1695" s="1">
        <v>76.147465458151103</v>
      </c>
      <c r="E1695" s="1">
        <v>88.498803993712997</v>
      </c>
    </row>
    <row r="1696" spans="1:5" ht="16.5" customHeight="1" x14ac:dyDescent="0.3">
      <c r="A1696" s="1">
        <v>919.333205594942</v>
      </c>
      <c r="B1696" s="1">
        <v>25.639389992462998</v>
      </c>
      <c r="C1696" s="1">
        <v>12.6434372062953</v>
      </c>
      <c r="D1696" s="1">
        <v>74.360610005959799</v>
      </c>
      <c r="E1696" s="1">
        <v>87.356562792015893</v>
      </c>
    </row>
    <row r="1697" spans="1:5" ht="16.5" customHeight="1" x14ac:dyDescent="0.3">
      <c r="A1697" s="1">
        <v>920.03835091083397</v>
      </c>
      <c r="B1697" s="1">
        <v>27.337885315110199</v>
      </c>
      <c r="C1697" s="1">
        <v>13.777756591670199</v>
      </c>
      <c r="D1697" s="1">
        <v>72.662114683391707</v>
      </c>
      <c r="E1697" s="1">
        <v>86.222243406710405</v>
      </c>
    </row>
    <row r="1698" spans="1:5" ht="16.5" customHeight="1" x14ac:dyDescent="0.3">
      <c r="A1698" s="1">
        <v>920.74457877566704</v>
      </c>
      <c r="B1698" s="1">
        <v>28.9398013796566</v>
      </c>
      <c r="C1698" s="1">
        <v>14.893845663760199</v>
      </c>
      <c r="D1698" s="1">
        <v>71.060198618919003</v>
      </c>
      <c r="E1698" s="1">
        <v>85.106154334686593</v>
      </c>
    </row>
    <row r="1699" spans="1:5" ht="16.5" customHeight="1" x14ac:dyDescent="0.3">
      <c r="A1699" s="1">
        <v>921.451891684271</v>
      </c>
      <c r="B1699" s="1">
        <v>30.4390220164846</v>
      </c>
      <c r="C1699" s="1">
        <v>15.982382404912</v>
      </c>
      <c r="D1699" s="1">
        <v>69.560977982159699</v>
      </c>
      <c r="E1699" s="1">
        <v>84.017617593598004</v>
      </c>
    </row>
    <row r="1700" spans="1:5" ht="16.5" customHeight="1" x14ac:dyDescent="0.3">
      <c r="A1700" s="1">
        <v>922.16029213915101</v>
      </c>
      <c r="B1700" s="1">
        <v>31.831114872844399</v>
      </c>
      <c r="C1700" s="1">
        <v>17.034983583951099</v>
      </c>
      <c r="D1700" s="1">
        <v>68.168885125863994</v>
      </c>
      <c r="E1700" s="1">
        <v>82.965016414619399</v>
      </c>
    </row>
    <row r="1701" spans="1:5" ht="16.5" customHeight="1" x14ac:dyDescent="0.3">
      <c r="A1701" s="1">
        <v>922.86978265051005</v>
      </c>
      <c r="B1701" s="1">
        <v>33.1130326927751</v>
      </c>
      <c r="C1701" s="1">
        <v>18.0441930553521</v>
      </c>
      <c r="D1701" s="1">
        <v>66.886967305992897</v>
      </c>
      <c r="E1701" s="1">
        <v>81.955806943276002</v>
      </c>
    </row>
    <row r="1702" spans="1:5" ht="16.5" customHeight="1" x14ac:dyDescent="0.3">
      <c r="A1702" s="1">
        <v>923.58036573628499</v>
      </c>
      <c r="B1702" s="1">
        <v>34.282863384117498</v>
      </c>
      <c r="C1702" s="1">
        <v>19.003468549183602</v>
      </c>
      <c r="D1702" s="1">
        <v>65.717136614705595</v>
      </c>
      <c r="E1702" s="1">
        <v>80.996531449498804</v>
      </c>
    </row>
    <row r="1703" spans="1:5" ht="16.5" customHeight="1" x14ac:dyDescent="0.3">
      <c r="A1703" s="1">
        <v>924.29204392217298</v>
      </c>
      <c r="B1703" s="1">
        <v>35.339580133829699</v>
      </c>
      <c r="C1703" s="1">
        <v>19.907132447377201</v>
      </c>
      <c r="D1703" s="1">
        <v>64.660419865044602</v>
      </c>
      <c r="E1703" s="1">
        <v>80.092867551356903</v>
      </c>
    </row>
    <row r="1704" spans="1:5" ht="16.5" customHeight="1" x14ac:dyDescent="0.3">
      <c r="A1704" s="1">
        <v>925.004819741662</v>
      </c>
      <c r="B1704" s="1">
        <v>36.282791347180599</v>
      </c>
      <c r="C1704" s="1">
        <v>20.750282960516302</v>
      </c>
      <c r="D1704" s="1">
        <v>63.717208651741103</v>
      </c>
      <c r="E1704" s="1">
        <v>79.249717038266795</v>
      </c>
    </row>
    <row r="1705" spans="1:5" ht="16.5" customHeight="1" x14ac:dyDescent="0.3">
      <c r="A1705" s="1">
        <v>925.71869573606</v>
      </c>
      <c r="B1705" s="1">
        <v>37.112555905496698</v>
      </c>
      <c r="C1705" s="1">
        <v>21.5287236993221</v>
      </c>
      <c r="D1705" s="1">
        <v>62.887444093468602</v>
      </c>
      <c r="E1705" s="1">
        <v>78.471276299506997</v>
      </c>
    </row>
    <row r="1706" spans="1:5" ht="16.5" customHeight="1" x14ac:dyDescent="0.3">
      <c r="A1706" s="1">
        <v>926.43367445452805</v>
      </c>
      <c r="B1706" s="1">
        <v>37.8292733741497</v>
      </c>
      <c r="C1706" s="1">
        <v>22.2389384128529</v>
      </c>
      <c r="D1706" s="1">
        <v>62.170726624855902</v>
      </c>
      <c r="E1706" s="1">
        <v>77.761061586019807</v>
      </c>
    </row>
    <row r="1707" spans="1:5" ht="16.5" customHeight="1" x14ac:dyDescent="0.3">
      <c r="A1707" s="1">
        <v>927.14975845410595</v>
      </c>
      <c r="B1707" s="1">
        <v>38.4334990993638</v>
      </c>
      <c r="C1707" s="1">
        <v>22.877970231384101</v>
      </c>
      <c r="D1707" s="1">
        <v>61.566500899679099</v>
      </c>
      <c r="E1707" s="1">
        <v>77.122029767529696</v>
      </c>
    </row>
    <row r="1708" spans="1:5" ht="16.5" customHeight="1" x14ac:dyDescent="0.3">
      <c r="A1708" s="1">
        <v>927.86695029974805</v>
      </c>
      <c r="B1708" s="1">
        <v>38.925854151355097</v>
      </c>
      <c r="C1708" s="1">
        <v>23.443366656511699</v>
      </c>
      <c r="D1708" s="1">
        <v>61.0741458477222</v>
      </c>
      <c r="E1708" s="1">
        <v>76.556633342440804</v>
      </c>
    </row>
    <row r="1709" spans="1:5" ht="16.5" customHeight="1" x14ac:dyDescent="0.3">
      <c r="A1709" s="1">
        <v>928.58525256435098</v>
      </c>
      <c r="B1709" s="1">
        <v>39.306949208508897</v>
      </c>
      <c r="C1709" s="1">
        <v>23.933126682397599</v>
      </c>
      <c r="D1709" s="1">
        <v>60.693050790599898</v>
      </c>
      <c r="E1709" s="1">
        <v>76.066873316591199</v>
      </c>
    </row>
    <row r="1710" spans="1:5" ht="16.5" customHeight="1" x14ac:dyDescent="0.3">
      <c r="A1710" s="1">
        <v>929.30466782878204</v>
      </c>
      <c r="B1710" s="1">
        <v>39.577312219236603</v>
      </c>
      <c r="C1710" s="1">
        <v>24.3456397644897</v>
      </c>
      <c r="D1710" s="1">
        <v>60.422687779901203</v>
      </c>
      <c r="E1710" s="1">
        <v>75.654360234533598</v>
      </c>
    </row>
    <row r="1711" spans="1:5" ht="16.5" customHeight="1" x14ac:dyDescent="0.3">
      <c r="A1711" s="1">
        <v>930.02519868191496</v>
      </c>
      <c r="B1711" s="1">
        <v>39.737334108781702</v>
      </c>
      <c r="C1711" s="1">
        <v>24.679626564285499</v>
      </c>
      <c r="D1711" s="1">
        <v>60.262665890382898</v>
      </c>
      <c r="E1711" s="1">
        <v>75.320373434770104</v>
      </c>
    </row>
    <row r="1712" spans="1:5" ht="16.5" customHeight="1" x14ac:dyDescent="0.3">
      <c r="A1712" s="1">
        <v>930.74684772065996</v>
      </c>
      <c r="B1712" s="1">
        <v>39.787244039522001</v>
      </c>
      <c r="C1712" s="1">
        <v>24.934101068033801</v>
      </c>
      <c r="D1712" s="1">
        <v>60.212755959666801</v>
      </c>
      <c r="E1712" s="1">
        <v>75.065898931051905</v>
      </c>
    </row>
    <row r="1713" spans="1:5" ht="16.5" customHeight="1" x14ac:dyDescent="0.3">
      <c r="A1713" s="1">
        <v>931.46961754998995</v>
      </c>
      <c r="B1713" s="1">
        <v>39.727080256147801</v>
      </c>
      <c r="C1713" s="1">
        <v>25.1083401306845</v>
      </c>
      <c r="D1713" s="1">
        <v>60.272919743063397</v>
      </c>
      <c r="E1713" s="1">
        <v>74.891659868429599</v>
      </c>
    </row>
    <row r="1714" spans="1:5" ht="16.5" customHeight="1" x14ac:dyDescent="0.3">
      <c r="A1714" s="1">
        <v>932.19351078297996</v>
      </c>
      <c r="B1714" s="1">
        <v>39.556686958284203</v>
      </c>
      <c r="C1714" s="1">
        <v>25.201848340647601</v>
      </c>
      <c r="D1714" s="1">
        <v>60.443313040947501</v>
      </c>
      <c r="E1714" s="1">
        <v>74.798151658493197</v>
      </c>
    </row>
    <row r="1715" spans="1:5" ht="16.5" customHeight="1" x14ac:dyDescent="0.3">
      <c r="A1715" s="1">
        <v>932.91853004083202</v>
      </c>
      <c r="B1715" s="1">
        <v>39.275726083141798</v>
      </c>
      <c r="C1715" s="1">
        <v>25.214344866741801</v>
      </c>
      <c r="D1715" s="1">
        <v>60.724273916108601</v>
      </c>
      <c r="E1715" s="1">
        <v>74.785655132424196</v>
      </c>
    </row>
    <row r="1716" spans="1:5" ht="16.5" customHeight="1" x14ac:dyDescent="0.3">
      <c r="A1716" s="1">
        <v>933.64467795290898</v>
      </c>
      <c r="B1716" s="1">
        <v>38.883698123033199</v>
      </c>
      <c r="C1716" s="1">
        <v>25.145755099053002</v>
      </c>
      <c r="D1716" s="1">
        <v>61.116301876234203</v>
      </c>
      <c r="E1716" s="1">
        <v>74.854244900136294</v>
      </c>
    </row>
    <row r="1717" spans="1:5" ht="16.5" customHeight="1" x14ac:dyDescent="0.3">
      <c r="A1717" s="1">
        <v>934.37195715676705</v>
      </c>
      <c r="B1717" s="1">
        <v>38.379956059426704</v>
      </c>
      <c r="C1717" s="1">
        <v>24.9961989003077</v>
      </c>
      <c r="D1717" s="1">
        <v>61.620043939856203</v>
      </c>
      <c r="E1717" s="1">
        <v>75.003801098903807</v>
      </c>
    </row>
    <row r="1718" spans="1:5" ht="16.5" customHeight="1" x14ac:dyDescent="0.3">
      <c r="A1718" s="1">
        <v>935.10037029818795</v>
      </c>
      <c r="B1718" s="1">
        <v>37.763779122954098</v>
      </c>
      <c r="C1718" s="1">
        <v>24.7660075482009</v>
      </c>
      <c r="D1718" s="1">
        <v>62.236220876342898</v>
      </c>
      <c r="E1718" s="1">
        <v>75.233992451031497</v>
      </c>
    </row>
    <row r="1719" spans="1:5" ht="16.5" customHeight="1" x14ac:dyDescent="0.3">
      <c r="A1719" s="1">
        <v>935.82992003120705</v>
      </c>
      <c r="B1719" s="1">
        <v>37.034447570748</v>
      </c>
      <c r="C1719" s="1">
        <v>24.455744934242102</v>
      </c>
      <c r="D1719" s="1">
        <v>62.965552428561502</v>
      </c>
      <c r="E1719" s="1">
        <v>75.544255065009693</v>
      </c>
    </row>
    <row r="1720" spans="1:5" ht="16.5" customHeight="1" x14ac:dyDescent="0.3">
      <c r="A1720" s="1">
        <v>936.56060901815295</v>
      </c>
      <c r="B1720" s="1">
        <v>36.191299522752097</v>
      </c>
      <c r="C1720" s="1">
        <v>24.066215366311202</v>
      </c>
      <c r="D1720" s="1">
        <v>63.808700476568703</v>
      </c>
      <c r="E1720" s="1">
        <v>75.933784632958904</v>
      </c>
    </row>
    <row r="1721" spans="1:5" ht="16.5" customHeight="1" x14ac:dyDescent="0.3">
      <c r="A1721" s="1">
        <v>937.29243992967395</v>
      </c>
      <c r="B1721" s="1">
        <v>35.233851658829401</v>
      </c>
      <c r="C1721" s="1">
        <v>23.5985012172582</v>
      </c>
      <c r="D1721" s="1">
        <v>64.7661483405018</v>
      </c>
      <c r="E1721" s="1">
        <v>76.401498782029194</v>
      </c>
    </row>
    <row r="1722" spans="1:5" ht="16.5" customHeight="1" x14ac:dyDescent="0.3">
      <c r="A1722" s="1">
        <v>938.02541544477003</v>
      </c>
      <c r="B1722" s="1">
        <v>34.161947596287398</v>
      </c>
      <c r="C1722" s="1">
        <v>23.054011788236998</v>
      </c>
      <c r="D1722" s="1">
        <v>65.838052403052998</v>
      </c>
      <c r="E1722" s="1">
        <v>76.945988211066904</v>
      </c>
    </row>
    <row r="1723" spans="1:5" ht="16.5" customHeight="1" x14ac:dyDescent="0.3">
      <c r="A1723" s="1">
        <v>938.75953825083195</v>
      </c>
      <c r="B1723" s="1">
        <v>32.975942604710802</v>
      </c>
      <c r="C1723" s="1">
        <v>22.4345455410566</v>
      </c>
      <c r="D1723" s="1">
        <v>67.024057394637893</v>
      </c>
      <c r="E1723" s="1">
        <v>77.565454458262593</v>
      </c>
    </row>
    <row r="1724" spans="1:5" ht="16.5" customHeight="1" x14ac:dyDescent="0.3">
      <c r="A1724" s="1">
        <v>939.494811043666</v>
      </c>
      <c r="B1724" s="1">
        <v>31.676818385880001</v>
      </c>
      <c r="C1724" s="1">
        <v>21.742299954386802</v>
      </c>
      <c r="D1724" s="1">
        <v>68.323181613475995</v>
      </c>
      <c r="E1724" s="1">
        <v>78.257700044946901</v>
      </c>
    </row>
    <row r="1725" spans="1:5" ht="16.5" customHeight="1" x14ac:dyDescent="0.3">
      <c r="A1725" s="1">
        <v>940.23123652753304</v>
      </c>
      <c r="B1725" s="1">
        <v>30.266479657393798</v>
      </c>
      <c r="C1725" s="1">
        <v>20.9799755559015</v>
      </c>
      <c r="D1725" s="1">
        <v>69.733520341968799</v>
      </c>
      <c r="E1725" s="1">
        <v>79.020024443446005</v>
      </c>
    </row>
    <row r="1726" spans="1:5" ht="16.5" customHeight="1" x14ac:dyDescent="0.3">
      <c r="A1726" s="1">
        <v>940.96881741517996</v>
      </c>
      <c r="B1726" s="1">
        <v>28.748003973144499</v>
      </c>
      <c r="C1726" s="1">
        <v>20.150838682294498</v>
      </c>
      <c r="D1726" s="1">
        <v>71.251996026224205</v>
      </c>
      <c r="E1726" s="1">
        <v>79.849161317066205</v>
      </c>
    </row>
    <row r="1727" spans="1:5" ht="16.5" customHeight="1" x14ac:dyDescent="0.3">
      <c r="A1727" s="1">
        <v>941.70755642787003</v>
      </c>
      <c r="B1727" s="1">
        <v>27.125954699793599</v>
      </c>
      <c r="C1727" s="1">
        <v>19.258806080114699</v>
      </c>
      <c r="D1727" s="1">
        <v>72.874045299580104</v>
      </c>
      <c r="E1727" s="1">
        <v>80.741193919258194</v>
      </c>
    </row>
    <row r="1728" spans="1:5" ht="16.5" customHeight="1" x14ac:dyDescent="0.3">
      <c r="A1728" s="1">
        <v>942.44745629542297</v>
      </c>
      <c r="B1728" s="1">
        <v>25.406614604402598</v>
      </c>
      <c r="C1728" s="1">
        <v>18.308466621526598</v>
      </c>
      <c r="D1728" s="1">
        <v>74.593385394976096</v>
      </c>
      <c r="E1728" s="1">
        <v>81.691533377858406</v>
      </c>
    </row>
    <row r="1729" spans="1:5" ht="16.5" customHeight="1" x14ac:dyDescent="0.3">
      <c r="A1729" s="1">
        <v>943.18851975624102</v>
      </c>
      <c r="B1729" s="1">
        <v>23.598424376146902</v>
      </c>
      <c r="C1729" s="1">
        <v>17.305212206540201</v>
      </c>
      <c r="D1729" s="1">
        <v>76.401575623236496</v>
      </c>
      <c r="E1729" s="1">
        <v>82.694787792856403</v>
      </c>
    </row>
    <row r="1730" spans="1:5" ht="16.5" customHeight="1" x14ac:dyDescent="0.3">
      <c r="A1730" s="1">
        <v>943.93074955734801</v>
      </c>
      <c r="B1730" s="1">
        <v>21.712314368565099</v>
      </c>
      <c r="C1730" s="1">
        <v>16.255295745910502</v>
      </c>
      <c r="D1730" s="1">
        <v>78.287685630822395</v>
      </c>
      <c r="E1730" s="1">
        <v>83.744704253497005</v>
      </c>
    </row>
    <row r="1731" spans="1:5" ht="16.5" customHeight="1" x14ac:dyDescent="0.3">
      <c r="A1731" s="1">
        <v>944.67414845441999</v>
      </c>
      <c r="B1731" s="1">
        <v>19.762042272147902</v>
      </c>
      <c r="C1731" s="1">
        <v>15.1658910293516</v>
      </c>
      <c r="D1731" s="1">
        <v>80.237957727243895</v>
      </c>
      <c r="E1731" s="1">
        <v>84.834108970066794</v>
      </c>
    </row>
    <row r="1732" spans="1:5" ht="16.5" customHeight="1" x14ac:dyDescent="0.3">
      <c r="A1732" s="1">
        <v>945.41871921182303</v>
      </c>
      <c r="B1732" s="1">
        <v>17.764432533992</v>
      </c>
      <c r="C1732" s="1">
        <v>14.0451031487822</v>
      </c>
      <c r="D1732" s="1">
        <v>82.235567465404003</v>
      </c>
      <c r="E1732" s="1">
        <v>85.954896850646705</v>
      </c>
    </row>
    <row r="1733" spans="1:5" ht="16.5" customHeight="1" x14ac:dyDescent="0.3">
      <c r="A1733" s="1">
        <v>946.16446460264297</v>
      </c>
      <c r="B1733" s="1">
        <v>15.739688987968</v>
      </c>
      <c r="C1733" s="1">
        <v>12.902046959486199</v>
      </c>
      <c r="D1733" s="1">
        <v>84.260311011432407</v>
      </c>
      <c r="E1733" s="1">
        <v>87.097953039952898</v>
      </c>
    </row>
    <row r="1734" spans="1:5" ht="16.5" customHeight="1" x14ac:dyDescent="0.3">
      <c r="A1734" s="1">
        <v>946.91138740872304</v>
      </c>
      <c r="B1734" s="1">
        <v>13.711492890014901</v>
      </c>
      <c r="C1734" s="1">
        <v>11.7468402824571</v>
      </c>
      <c r="D1734" s="1">
        <v>86.288507109390395</v>
      </c>
      <c r="E1734" s="1">
        <v>88.253159716992499</v>
      </c>
    </row>
    <row r="1735" spans="1:5" ht="16.5" customHeight="1" x14ac:dyDescent="0.3">
      <c r="A1735" s="1">
        <v>947.65949042069894</v>
      </c>
      <c r="B1735" s="1">
        <v>11.7069389690155</v>
      </c>
      <c r="C1735" s="1">
        <v>10.5905648680078</v>
      </c>
      <c r="D1735" s="1">
        <v>88.293061030394995</v>
      </c>
      <c r="E1735" s="1">
        <v>89.409435131451801</v>
      </c>
    </row>
    <row r="1736" spans="1:5" ht="16.5" customHeight="1" x14ac:dyDescent="0.3">
      <c r="A1736" s="1">
        <v>948.40877643803105</v>
      </c>
      <c r="B1736" s="1">
        <v>9.7562407625605196</v>
      </c>
      <c r="C1736" s="1">
        <v>9.4451739829481909</v>
      </c>
      <c r="D1736" s="1">
        <v>90.243759236855794</v>
      </c>
      <c r="E1736" s="1">
        <v>90.554826016521503</v>
      </c>
    </row>
    <row r="1737" spans="1:5" ht="16.5" customHeight="1" x14ac:dyDescent="0.3">
      <c r="A1737" s="1">
        <v>949.15924826904097</v>
      </c>
      <c r="B1737" s="1">
        <v>7.8922961345570002</v>
      </c>
      <c r="C1737" s="1">
        <v>8.3234243676631294</v>
      </c>
      <c r="D1737" s="1">
        <v>92.107703864865996</v>
      </c>
      <c r="E1737" s="1">
        <v>91.676575631816803</v>
      </c>
    </row>
    <row r="1738" spans="1:5" ht="16.5" customHeight="1" x14ac:dyDescent="0.3">
      <c r="A1738" s="1">
        <v>949.91090873094504</v>
      </c>
      <c r="B1738" s="1">
        <v>6.1498877063902002</v>
      </c>
      <c r="C1738" s="1">
        <v>7.2387087331095303</v>
      </c>
      <c r="D1738" s="1">
        <v>93.850112293040496</v>
      </c>
      <c r="E1738" s="1">
        <v>92.761291266380695</v>
      </c>
    </row>
    <row r="1739" spans="1:5" ht="16.5" customHeight="1" x14ac:dyDescent="0.3">
      <c r="A1739" s="1">
        <v>950.66376064989095</v>
      </c>
      <c r="B1739" s="1">
        <v>4.5645954878094903</v>
      </c>
      <c r="C1739" s="1">
        <v>6.2048358391747298</v>
      </c>
      <c r="D1739" s="1">
        <v>95.435404511629798</v>
      </c>
      <c r="E1739" s="1">
        <v>93.795164160326095</v>
      </c>
    </row>
    <row r="1740" spans="1:5" ht="16.5" customHeight="1" x14ac:dyDescent="0.3">
      <c r="A1740" s="1">
        <v>951.41780686099503</v>
      </c>
      <c r="B1740" s="1">
        <v>3.17144904209957</v>
      </c>
      <c r="C1740" s="1">
        <v>5.2357572501103897</v>
      </c>
      <c r="D1740" s="1">
        <v>96.828550957349293</v>
      </c>
      <c r="E1740" s="1">
        <v>94.764242749401006</v>
      </c>
    </row>
    <row r="1741" spans="1:5" ht="16.5" customHeight="1" x14ac:dyDescent="0.3">
      <c r="A1741" s="1">
        <v>952.173050208375</v>
      </c>
      <c r="B1741" s="1">
        <v>2.0034585845600201</v>
      </c>
      <c r="C1741" s="1">
        <v>4.3453027932728103</v>
      </c>
      <c r="D1741" s="1">
        <v>97.996541414899895</v>
      </c>
      <c r="E1741" s="1">
        <v>95.654697206249594</v>
      </c>
    </row>
    <row r="1742" spans="1:5" ht="16.5" customHeight="1" x14ac:dyDescent="0.3">
      <c r="A1742" s="1">
        <v>952.92949354518396</v>
      </c>
      <c r="B1742" s="1">
        <v>1.08997784814886</v>
      </c>
      <c r="C1742" s="1">
        <v>3.5468335739336601</v>
      </c>
      <c r="D1742" s="1">
        <v>98.910022151323304</v>
      </c>
      <c r="E1742" s="1">
        <v>96.453166425600003</v>
      </c>
    </row>
    <row r="1743" spans="1:5" ht="16.5" customHeight="1" x14ac:dyDescent="0.3">
      <c r="A1743" s="1">
        <v>953.68713973365095</v>
      </c>
      <c r="B1743" s="1">
        <v>0.45511248279628602</v>
      </c>
      <c r="C1743" s="1">
        <v>2.8528769556342701</v>
      </c>
      <c r="D1743" s="1">
        <v>99.544887516689002</v>
      </c>
      <c r="E1743" s="1">
        <v>97.147123043910796</v>
      </c>
    </row>
    <row r="1744" spans="1:5" ht="16.5" customHeight="1" x14ac:dyDescent="0.3">
      <c r="A1744" s="1">
        <v>954.44599164511601</v>
      </c>
      <c r="B1744" s="1">
        <v>0.11631392516423</v>
      </c>
      <c r="C1744" s="1">
        <v>2.2747437547551699</v>
      </c>
      <c r="D1744" s="1">
        <v>99.883686074335799</v>
      </c>
      <c r="E1744" s="1">
        <v>97.725256244801599</v>
      </c>
    </row>
    <row r="1745" spans="1:5" ht="16.5" customHeight="1" x14ac:dyDescent="0.3">
      <c r="A1745" s="1">
        <v>955.20605216006402</v>
      </c>
      <c r="B1745" s="1">
        <v>8.3340796755506E-2</v>
      </c>
      <c r="C1745" s="1">
        <v>1.82220102969748</v>
      </c>
      <c r="D1745" s="1">
        <v>99.916659202759902</v>
      </c>
      <c r="E1745" s="1">
        <v>98.177798969871304</v>
      </c>
    </row>
    <row r="1746" spans="1:5" ht="16.5" customHeight="1" x14ac:dyDescent="0.3">
      <c r="A1746" s="1">
        <v>955.96732416816099</v>
      </c>
      <c r="B1746" s="1">
        <v>0.357625059236306</v>
      </c>
      <c r="C1746" s="1">
        <v>1.5031348040456101</v>
      </c>
      <c r="D1746" s="1">
        <v>99.642374940295596</v>
      </c>
      <c r="E1746" s="1">
        <v>98.496865195535406</v>
      </c>
    </row>
    <row r="1747" spans="1:5" ht="16.5" customHeight="1" x14ac:dyDescent="0.3">
      <c r="A1747" s="1">
        <v>956.72981056829497</v>
      </c>
      <c r="B1747" s="1">
        <v>0.93216536857857601</v>
      </c>
      <c r="C1747" s="1">
        <v>1.3232746073660699</v>
      </c>
      <c r="D1747" s="1">
        <v>99.067834630970793</v>
      </c>
      <c r="E1747" s="1">
        <v>98.676725392227397</v>
      </c>
    </row>
    <row r="1748" spans="1:5" ht="16.5" customHeight="1" x14ac:dyDescent="0.3">
      <c r="A1748" s="1">
        <v>957.49351426860903</v>
      </c>
      <c r="B1748" s="1">
        <v>1.79198672984959</v>
      </c>
      <c r="C1748" s="1">
        <v>1.2859784171369899</v>
      </c>
      <c r="D1748" s="1">
        <v>98.208013269717497</v>
      </c>
      <c r="E1748" s="1">
        <v>98.714021582469101</v>
      </c>
    </row>
    <row r="1749" spans="1:5" ht="16.5" customHeight="1" x14ac:dyDescent="0.3">
      <c r="A1749" s="1">
        <v>958.25843818653902</v>
      </c>
      <c r="B1749" s="1">
        <v>2.9150427754650101</v>
      </c>
      <c r="C1749" s="1">
        <v>1.39212336919742</v>
      </c>
      <c r="D1749" s="1">
        <v>97.0849572241206</v>
      </c>
      <c r="E1749" s="1">
        <v>98.6078766304217</v>
      </c>
    </row>
    <row r="1750" spans="1:5" ht="16.5" customHeight="1" x14ac:dyDescent="0.3">
      <c r="A1750" s="1">
        <v>959.02458524885105</v>
      </c>
      <c r="B1750" s="1">
        <v>4.2735137009890902</v>
      </c>
      <c r="C1750" s="1">
        <v>1.6400649275250301</v>
      </c>
      <c r="D1750" s="1">
        <v>95.726486298615001</v>
      </c>
      <c r="E1750" s="1">
        <v>98.359935072106893</v>
      </c>
    </row>
    <row r="1751" spans="1:5" ht="16.5" customHeight="1" x14ac:dyDescent="0.3">
      <c r="A1751" s="1">
        <v>959.79195839167801</v>
      </c>
      <c r="B1751" s="1">
        <v>5.8353182272090098</v>
      </c>
      <c r="C1751" s="1">
        <v>2.0256901346618199</v>
      </c>
      <c r="D1751" s="1">
        <v>94.164681772413601</v>
      </c>
      <c r="E1751" s="1">
        <v>97.974309864982999</v>
      </c>
    </row>
    <row r="1752" spans="1:5" ht="16.5" customHeight="1" x14ac:dyDescent="0.3">
      <c r="A1752" s="1">
        <v>960.56056056056104</v>
      </c>
      <c r="B1752" s="1">
        <v>7.56580636211973</v>
      </c>
      <c r="C1752" s="1">
        <v>2.5425797916122201</v>
      </c>
      <c r="D1752" s="1">
        <v>92.434193637521403</v>
      </c>
      <c r="E1752" s="1">
        <v>97.457420208045704</v>
      </c>
    </row>
    <row r="1753" spans="1:5" ht="16.5" customHeight="1" x14ac:dyDescent="0.3">
      <c r="A1753" s="1">
        <v>961.33039471047903</v>
      </c>
      <c r="B1753" s="1">
        <v>9.42927987627675</v>
      </c>
      <c r="C1753" s="1">
        <v>3.18222788837272</v>
      </c>
      <c r="D1753" s="1">
        <v>90.5707201233826</v>
      </c>
      <c r="E1753" s="1">
        <v>96.817772111298297</v>
      </c>
    </row>
    <row r="1754" spans="1:5" ht="16.5" customHeight="1" x14ac:dyDescent="0.3">
      <c r="A1754" s="1">
        <v>962.10146380589595</v>
      </c>
      <c r="B1754" s="1">
        <v>11.390413881870799</v>
      </c>
      <c r="C1754" s="1">
        <v>3.9343328330712199</v>
      </c>
      <c r="D1754" s="1">
        <v>88.609586117806103</v>
      </c>
      <c r="E1754" s="1">
        <v>96.065667166612499</v>
      </c>
    </row>
    <row r="1755" spans="1:5" ht="16.5" customHeight="1" x14ac:dyDescent="0.3">
      <c r="A1755" s="1">
        <v>962.87377082079104</v>
      </c>
      <c r="B1755" s="1">
        <v>13.4154114567117</v>
      </c>
      <c r="C1755" s="1">
        <v>4.7871269872239903</v>
      </c>
      <c r="D1755" s="1">
        <v>86.584588542982402</v>
      </c>
      <c r="E1755" s="1">
        <v>95.212873012472301</v>
      </c>
    </row>
    <row r="1756" spans="1:5" ht="16.5" customHeight="1" x14ac:dyDescent="0.3">
      <c r="A1756" s="1">
        <v>963.64731873870301</v>
      </c>
      <c r="B1756" s="1">
        <v>15.4729323306357</v>
      </c>
      <c r="C1756" s="1">
        <v>5.7277536799106299</v>
      </c>
      <c r="D1756" s="1">
        <v>84.527067669074896</v>
      </c>
      <c r="E1756" s="1">
        <v>94.2722463197981</v>
      </c>
    </row>
    <row r="1757" spans="1:5" ht="16.5" customHeight="1" x14ac:dyDescent="0.3">
      <c r="A1757" s="1">
        <v>964.42211055276402</v>
      </c>
      <c r="B1757" s="1">
        <v>17.534687141104499</v>
      </c>
      <c r="C1757" s="1">
        <v>6.7426340101996196</v>
      </c>
      <c r="D1757" s="1">
        <v>82.465312858621999</v>
      </c>
      <c r="E1757" s="1">
        <v>93.257365989521404</v>
      </c>
    </row>
    <row r="1758" spans="1:5" ht="16.5" customHeight="1" x14ac:dyDescent="0.3">
      <c r="A1758" s="1">
        <v>965.19814926574099</v>
      </c>
      <c r="B1758" s="1">
        <v>19.575751723942101</v>
      </c>
      <c r="C1758" s="1">
        <v>7.8178102590867899</v>
      </c>
      <c r="D1758" s="1">
        <v>80.424248275799201</v>
      </c>
      <c r="E1758" s="1">
        <v>92.182189740645995</v>
      </c>
    </row>
    <row r="1759" spans="1:5" ht="16.5" customHeight="1" x14ac:dyDescent="0.3">
      <c r="A1759" s="1">
        <v>965.97543789007398</v>
      </c>
      <c r="B1759" s="1">
        <v>21.574692508900501</v>
      </c>
      <c r="C1759" s="1">
        <v>8.9392776237834006</v>
      </c>
      <c r="D1759" s="1">
        <v>78.425307490855204</v>
      </c>
      <c r="E1759" s="1">
        <v>91.060722375961006</v>
      </c>
    </row>
    <row r="1760" spans="1:5" ht="16.5" customHeight="1" x14ac:dyDescent="0.3">
      <c r="A1760" s="1">
        <v>966.75397944791405</v>
      </c>
      <c r="B1760" s="1">
        <v>23.513487269744399</v>
      </c>
      <c r="C1760" s="1">
        <v>10.093264396136799</v>
      </c>
      <c r="D1760" s="1">
        <v>76.486512730024501</v>
      </c>
      <c r="E1760" s="1">
        <v>89.906735603618699</v>
      </c>
    </row>
    <row r="1761" spans="1:5" ht="16.5" customHeight="1" x14ac:dyDescent="0.3">
      <c r="A1761" s="1">
        <v>967.533776971164</v>
      </c>
      <c r="B1761" s="1">
        <v>25.3773944009241</v>
      </c>
      <c r="C1761" s="1">
        <v>11.266514999178</v>
      </c>
      <c r="D1761" s="1">
        <v>74.622605598857106</v>
      </c>
      <c r="E1761" s="1">
        <v>88.733485000588104</v>
      </c>
    </row>
    <row r="1762" spans="1:5" ht="16.5" customHeight="1" x14ac:dyDescent="0.3">
      <c r="A1762" s="1">
        <v>968.31483350151404</v>
      </c>
      <c r="B1762" s="1">
        <v>27.154593872786201</v>
      </c>
      <c r="C1762" s="1">
        <v>12.4464419632182</v>
      </c>
      <c r="D1762" s="1">
        <v>72.845406127006797</v>
      </c>
      <c r="E1762" s="1">
        <v>87.5535580365583</v>
      </c>
    </row>
    <row r="1763" spans="1:5" ht="16.5" customHeight="1" x14ac:dyDescent="0.3">
      <c r="A1763" s="1">
        <v>969.09715209048704</v>
      </c>
      <c r="B1763" s="1">
        <v>28.8358797473104</v>
      </c>
      <c r="C1763" s="1">
        <v>13.6212853078218</v>
      </c>
      <c r="D1763" s="1">
        <v>71.164120252493603</v>
      </c>
      <c r="E1763" s="1">
        <v>86.378714691964703</v>
      </c>
    </row>
    <row r="1764" spans="1:5" ht="16.5" customHeight="1" x14ac:dyDescent="0.3">
      <c r="A1764" s="1">
        <v>969.880735799474</v>
      </c>
      <c r="B1764" s="1">
        <v>30.414294605078901</v>
      </c>
      <c r="C1764" s="1">
        <v>14.7802022028828</v>
      </c>
      <c r="D1764" s="1">
        <v>69.5857053947352</v>
      </c>
      <c r="E1764" s="1">
        <v>85.219797796912999</v>
      </c>
    </row>
    <row r="1765" spans="1:5" ht="16.5" customHeight="1" x14ac:dyDescent="0.3">
      <c r="A1765" s="1">
        <v>970.66558769977803</v>
      </c>
      <c r="B1765" s="1">
        <v>31.884804188518</v>
      </c>
      <c r="C1765" s="1">
        <v>15.913342123154701</v>
      </c>
      <c r="D1765" s="1">
        <v>68.115195811305597</v>
      </c>
      <c r="E1765" s="1">
        <v>84.086657876650094</v>
      </c>
    </row>
    <row r="1766" spans="1:5" ht="16.5" customHeight="1" x14ac:dyDescent="0.3">
      <c r="A1766" s="1">
        <v>971.451710872646</v>
      </c>
      <c r="B1766" s="1">
        <v>33.243951035179101</v>
      </c>
      <c r="C1766" s="1">
        <v>17.011859652614099</v>
      </c>
      <c r="D1766" s="1">
        <v>66.756048964653402</v>
      </c>
      <c r="E1766" s="1">
        <v>82.988140347199206</v>
      </c>
    </row>
    <row r="1767" spans="1:5" ht="16.5" customHeight="1" x14ac:dyDescent="0.3">
      <c r="A1767" s="1">
        <v>972.23910840932103</v>
      </c>
      <c r="B1767" s="1">
        <v>34.489531124688902</v>
      </c>
      <c r="C1767" s="1">
        <v>18.0678907382765</v>
      </c>
      <c r="D1767" s="1">
        <v>65.510468875151801</v>
      </c>
      <c r="E1767" s="1">
        <v>81.932109261545094</v>
      </c>
    </row>
    <row r="1768" spans="1:5" ht="16.5" customHeight="1" x14ac:dyDescent="0.3">
      <c r="A1768" s="1">
        <v>973.02778341107296</v>
      </c>
      <c r="B1768" s="1">
        <v>35.620327860350898</v>
      </c>
      <c r="C1768" s="1">
        <v>19.074524527574901</v>
      </c>
      <c r="D1768" s="1">
        <v>64.379672139497401</v>
      </c>
      <c r="E1768" s="1">
        <v>80.925475472254405</v>
      </c>
    </row>
    <row r="1769" spans="1:5" ht="16.5" customHeight="1" x14ac:dyDescent="0.3">
      <c r="A1769" s="1">
        <v>973.81773898924303</v>
      </c>
      <c r="B1769" s="1">
        <v>36.635860912145702</v>
      </c>
      <c r="C1769" s="1">
        <v>20.0257407720066</v>
      </c>
      <c r="D1769" s="1">
        <v>63.364139087709397</v>
      </c>
      <c r="E1769" s="1">
        <v>79.974259227829805</v>
      </c>
    </row>
    <row r="1770" spans="1:5" ht="16.5" customHeight="1" x14ac:dyDescent="0.3">
      <c r="A1770" s="1">
        <v>974.60897826528605</v>
      </c>
      <c r="B1770" s="1">
        <v>37.536207925512301</v>
      </c>
      <c r="C1770" s="1">
        <v>20.916373246503699</v>
      </c>
      <c r="D1770" s="1">
        <v>62.4637920743493</v>
      </c>
      <c r="E1770" s="1">
        <v>79.0836267533398</v>
      </c>
    </row>
    <row r="1771" spans="1:5" ht="16.5" customHeight="1" x14ac:dyDescent="0.3">
      <c r="A1771" s="1">
        <v>975.40150437080695</v>
      </c>
      <c r="B1771" s="1">
        <v>38.321798141232101</v>
      </c>
      <c r="C1771" s="1">
        <v>21.742009103739701</v>
      </c>
      <c r="D1771" s="1">
        <v>61.678201858635497</v>
      </c>
      <c r="E1771" s="1">
        <v>78.257990896110201</v>
      </c>
    </row>
    <row r="1772" spans="1:5" ht="16.5" customHeight="1" x14ac:dyDescent="0.3">
      <c r="A1772" s="1">
        <v>976.19532044760899</v>
      </c>
      <c r="B1772" s="1">
        <v>38.9932735503141</v>
      </c>
      <c r="C1772" s="1">
        <v>22.498919310401401</v>
      </c>
      <c r="D1772" s="1">
        <v>61.006726449559103</v>
      </c>
      <c r="E1772" s="1">
        <v>77.501080689454696</v>
      </c>
    </row>
    <row r="1773" spans="1:5" ht="16.5" customHeight="1" x14ac:dyDescent="0.3">
      <c r="A1773" s="1">
        <v>976.99042964773002</v>
      </c>
      <c r="B1773" s="1">
        <v>39.551369909600503</v>
      </c>
      <c r="C1773" s="1">
        <v>23.183983669568899</v>
      </c>
      <c r="D1773" s="1">
        <v>60.448630090277803</v>
      </c>
      <c r="E1773" s="1">
        <v>76.816016330292996</v>
      </c>
    </row>
    <row r="1774" spans="1:5" ht="16.5" customHeight="1" x14ac:dyDescent="0.3">
      <c r="A1774" s="1">
        <v>977.78683513348301</v>
      </c>
      <c r="B1774" s="1">
        <v>39.996818135389098</v>
      </c>
      <c r="C1774" s="1">
        <v>23.794613218850799</v>
      </c>
      <c r="D1774" s="1">
        <v>60.003181864493797</v>
      </c>
      <c r="E1774" s="1">
        <v>76.2053867810165</v>
      </c>
    </row>
    <row r="1775" spans="1:5" ht="16.5" customHeight="1" x14ac:dyDescent="0.3">
      <c r="A1775" s="1">
        <v>978.58454007750402</v>
      </c>
      <c r="B1775" s="1">
        <v>40.330276546352401</v>
      </c>
      <c r="C1775" s="1">
        <v>24.328697101507501</v>
      </c>
      <c r="D1775" s="1">
        <v>59.6697234535348</v>
      </c>
      <c r="E1775" s="1">
        <v>75.6713028983649</v>
      </c>
    </row>
    <row r="1776" spans="1:5" ht="16.5" customHeight="1" x14ac:dyDescent="0.3">
      <c r="A1776" s="1">
        <v>979.38354766278803</v>
      </c>
      <c r="B1776" s="1">
        <v>40.552260214057</v>
      </c>
      <c r="C1776" s="1">
        <v>24.784520753413201</v>
      </c>
      <c r="D1776" s="1">
        <v>59.447739785834003</v>
      </c>
      <c r="E1776" s="1">
        <v>75.215479246464</v>
      </c>
    </row>
    <row r="1777" spans="1:5" ht="16.5" customHeight="1" x14ac:dyDescent="0.3">
      <c r="A1777" s="1">
        <v>980.18386108273796</v>
      </c>
      <c r="B1777" s="1">
        <v>40.663103974902299</v>
      </c>
      <c r="C1777" s="1">
        <v>25.160717074267801</v>
      </c>
      <c r="D1777" s="1">
        <v>59.336896024992299</v>
      </c>
      <c r="E1777" s="1">
        <v>74.839282925613603</v>
      </c>
    </row>
    <row r="1778" spans="1:5" ht="16.5" customHeight="1" x14ac:dyDescent="0.3">
      <c r="A1778" s="1">
        <v>980.98548354119805</v>
      </c>
      <c r="B1778" s="1">
        <v>40.662935047669798</v>
      </c>
      <c r="C1778" s="1">
        <v>25.456218210785401</v>
      </c>
      <c r="D1778" s="1">
        <v>59.337064952228197</v>
      </c>
      <c r="E1778" s="1">
        <v>74.543781789100393</v>
      </c>
    </row>
    <row r="1779" spans="1:5" ht="16.5" customHeight="1" x14ac:dyDescent="0.3">
      <c r="A1779" s="1">
        <v>981.78841825250697</v>
      </c>
      <c r="B1779" s="1">
        <v>40.551663015055901</v>
      </c>
      <c r="C1779" s="1">
        <v>25.670216291106598</v>
      </c>
      <c r="D1779" s="1">
        <v>59.448336984845199</v>
      </c>
      <c r="E1779" s="1">
        <v>74.329783708783197</v>
      </c>
    </row>
    <row r="1780" spans="1:5" ht="16.5" customHeight="1" x14ac:dyDescent="0.3">
      <c r="A1780" s="1">
        <v>982.59266844153206</v>
      </c>
      <c r="B1780" s="1">
        <v>40.3289679832979</v>
      </c>
      <c r="C1780" s="1">
        <v>25.802132345839301</v>
      </c>
      <c r="D1780" s="1">
        <v>59.671032016605899</v>
      </c>
      <c r="E1780" s="1">
        <v>74.197867654054093</v>
      </c>
    </row>
    <row r="1781" spans="1:5" ht="16.5" customHeight="1" x14ac:dyDescent="0.3">
      <c r="A1781" s="1">
        <v>983.39823734371805</v>
      </c>
      <c r="B1781" s="1">
        <v>39.994321471940502</v>
      </c>
      <c r="C1781" s="1">
        <v>25.851590815448901</v>
      </c>
      <c r="D1781" s="1">
        <v>60.005678527965898</v>
      </c>
      <c r="E1781" s="1">
        <v>74.148409184447999</v>
      </c>
    </row>
    <row r="1782" spans="1:5" ht="16.5" customHeight="1" x14ac:dyDescent="0.3">
      <c r="A1782" s="1">
        <v>984.20512820512795</v>
      </c>
      <c r="B1782" s="1">
        <v>39.547010497112403</v>
      </c>
      <c r="C1782" s="1">
        <v>25.818407131330499</v>
      </c>
      <c r="D1782" s="1">
        <v>60.452989502796498</v>
      </c>
      <c r="E1782" s="1">
        <v>74.181592868569894</v>
      </c>
    </row>
    <row r="1783" spans="1:5" ht="16.5" customHeight="1" x14ac:dyDescent="0.3">
      <c r="A1783" s="1">
        <v>985.01334428248799</v>
      </c>
      <c r="B1783" s="1">
        <v>38.986178635492799</v>
      </c>
      <c r="C1783" s="1">
        <v>25.702582448777498</v>
      </c>
      <c r="D1783" s="1">
        <v>61.013821364418199</v>
      </c>
      <c r="E1783" s="1">
        <v>74.297417551126003</v>
      </c>
    </row>
    <row r="1784" spans="1:5" ht="16.5" customHeight="1" x14ac:dyDescent="0.3">
      <c r="A1784" s="1">
        <v>985.82288884322998</v>
      </c>
      <c r="B1784" s="1">
        <v>38.310894545086903</v>
      </c>
      <c r="C1784" s="1">
        <v>25.504312326790199</v>
      </c>
      <c r="D1784" s="1">
        <v>61.689105454825899</v>
      </c>
      <c r="E1784" s="1">
        <v>74.495687673116095</v>
      </c>
    </row>
    <row r="1785" spans="1:5" ht="16.5" customHeight="1" x14ac:dyDescent="0.3">
      <c r="A1785" s="1">
        <v>986.63376516553603</v>
      </c>
      <c r="B1785" s="1">
        <v>37.5201997240626</v>
      </c>
      <c r="C1785" s="1">
        <v>25.223986136092702</v>
      </c>
      <c r="D1785" s="1">
        <v>62.479800275852</v>
      </c>
      <c r="E1785" s="1">
        <v>74.776013863816303</v>
      </c>
    </row>
    <row r="1786" spans="1:5" ht="16.5" customHeight="1" x14ac:dyDescent="0.3">
      <c r="A1786" s="1">
        <v>987.44597653838196</v>
      </c>
      <c r="B1786" s="1">
        <v>36.613231870666198</v>
      </c>
      <c r="C1786" s="1">
        <v>24.862218969622798</v>
      </c>
      <c r="D1786" s="1">
        <v>63.386768129249901</v>
      </c>
      <c r="E1786" s="1">
        <v>75.137781030288707</v>
      </c>
    </row>
    <row r="1787" spans="1:5" ht="16.5" customHeight="1" x14ac:dyDescent="0.3">
      <c r="A1787" s="1">
        <v>988.25952626158596</v>
      </c>
      <c r="B1787" s="1">
        <v>35.5893421855478</v>
      </c>
      <c r="C1787" s="1">
        <v>24.419879850266501</v>
      </c>
      <c r="D1787" s="1">
        <v>64.410657814369898</v>
      </c>
      <c r="E1787" s="1">
        <v>75.580120149647598</v>
      </c>
    </row>
    <row r="1788" spans="1:5" ht="16.5" customHeight="1" x14ac:dyDescent="0.3">
      <c r="A1788" s="1">
        <v>989.07441764584598</v>
      </c>
      <c r="B1788" s="1">
        <v>34.448246248447902</v>
      </c>
      <c r="C1788" s="1">
        <v>23.898130734201299</v>
      </c>
      <c r="D1788" s="1">
        <v>65.551753751471097</v>
      </c>
      <c r="E1788" s="1">
        <v>76.101869265714896</v>
      </c>
    </row>
    <row r="1789" spans="1:5" ht="16.5" customHeight="1" x14ac:dyDescent="0.3">
      <c r="A1789" s="1">
        <v>989.89065401279095</v>
      </c>
      <c r="B1789" s="1">
        <v>33.190217802138498</v>
      </c>
      <c r="C1789" s="1">
        <v>23.298480400945099</v>
      </c>
      <c r="D1789" s="1">
        <v>66.809782197781601</v>
      </c>
      <c r="E1789" s="1">
        <v>76.701519598973206</v>
      </c>
    </row>
    <row r="1790" spans="1:5" ht="16.5" customHeight="1" x14ac:dyDescent="0.3">
      <c r="A1790" s="1">
        <v>990.70823869502397</v>
      </c>
      <c r="B1790" s="1">
        <v>31.816284732468901</v>
      </c>
      <c r="C1790" s="1">
        <v>22.6228288192743</v>
      </c>
      <c r="D1790" s="1">
        <v>68.1837152674522</v>
      </c>
      <c r="E1790" s="1">
        <v>77.377171180646101</v>
      </c>
    </row>
    <row r="1791" spans="1:5" ht="16.5" customHeight="1" x14ac:dyDescent="0.3">
      <c r="A1791" s="1">
        <v>991.52717503616395</v>
      </c>
      <c r="B1791" s="1">
        <v>30.328491635672201</v>
      </c>
      <c r="C1791" s="1">
        <v>21.873535099618199</v>
      </c>
      <c r="D1791" s="1">
        <v>69.671508364249902</v>
      </c>
      <c r="E1791" s="1">
        <v>78.126464900304001</v>
      </c>
    </row>
    <row r="1792" spans="1:5" ht="16.5" customHeight="1" x14ac:dyDescent="0.3">
      <c r="A1792" s="1">
        <v>992.34746639089997</v>
      </c>
      <c r="B1792" s="1">
        <v>28.7302056247572</v>
      </c>
      <c r="C1792" s="1">
        <v>21.053495836413202</v>
      </c>
      <c r="D1792" s="1">
        <v>71.2697943751661</v>
      </c>
      <c r="E1792" s="1">
        <v>78.946504163510994</v>
      </c>
    </row>
    <row r="1793" spans="1:5" ht="16.5" customHeight="1" x14ac:dyDescent="0.3">
      <c r="A1793" s="1">
        <v>993.16911612502599</v>
      </c>
      <c r="B1793" s="1">
        <v>27.026440711678202</v>
      </c>
      <c r="C1793" s="1">
        <v>20.1662190324063</v>
      </c>
      <c r="D1793" s="1">
        <v>72.973559288245795</v>
      </c>
      <c r="E1793" s="1">
        <v>79.833780967519601</v>
      </c>
    </row>
    <row r="1794" spans="1:5" ht="16.5" customHeight="1" x14ac:dyDescent="0.3">
      <c r="A1794" s="1">
        <v>993.99212761549597</v>
      </c>
      <c r="B1794" s="1">
        <v>25.224221651613298</v>
      </c>
      <c r="C1794" s="1">
        <v>19.2159062195012</v>
      </c>
      <c r="D1794" s="1">
        <v>74.775778348311604</v>
      </c>
      <c r="E1794" s="1">
        <v>80.784093780426403</v>
      </c>
    </row>
    <row r="1795" spans="1:5" ht="16.5" customHeight="1" x14ac:dyDescent="0.3">
      <c r="A1795" s="1">
        <v>994.81650425046701</v>
      </c>
      <c r="B1795" s="1">
        <v>23.332987420547202</v>
      </c>
      <c r="C1795" s="1">
        <v>18.207546429085902</v>
      </c>
      <c r="D1795" s="1">
        <v>76.667012579378195</v>
      </c>
      <c r="E1795" s="1">
        <v>81.792453570843193</v>
      </c>
    </row>
    <row r="1796" spans="1:5" ht="16.5" customHeight="1" x14ac:dyDescent="0.3">
      <c r="A1796" s="1">
        <v>995.64224942934197</v>
      </c>
      <c r="B1796" s="1">
        <v>21.364921158147201</v>
      </c>
      <c r="C1796" s="1">
        <v>17.146962416368499</v>
      </c>
      <c r="D1796" s="1">
        <v>78.635078841779006</v>
      </c>
      <c r="E1796" s="1">
        <v>82.8530375835619</v>
      </c>
    </row>
    <row r="1797" spans="1:5" ht="16.5" customHeight="1" x14ac:dyDescent="0.3">
      <c r="A1797" s="1">
        <v>996.46936656282503</v>
      </c>
      <c r="B1797" s="1">
        <v>19.335383871407899</v>
      </c>
      <c r="C1797" s="1">
        <v>16.040921837861099</v>
      </c>
      <c r="D1797" s="1">
        <v>80.664616128518801</v>
      </c>
      <c r="E1797" s="1">
        <v>83.959078162070796</v>
      </c>
    </row>
    <row r="1798" spans="1:5" ht="16.5" customHeight="1" x14ac:dyDescent="0.3">
      <c r="A1798" s="1">
        <v>997.29785907295798</v>
      </c>
      <c r="B1798" s="1">
        <v>17.263215018160299</v>
      </c>
      <c r="C1798" s="1">
        <v>14.897190236665599</v>
      </c>
      <c r="D1798" s="1">
        <v>82.7367849817673</v>
      </c>
      <c r="E1798" s="1">
        <v>85.102809763267999</v>
      </c>
    </row>
    <row r="1799" spans="1:5" ht="16.5" customHeight="1" x14ac:dyDescent="0.3">
      <c r="A1799" s="1">
        <v>998.12773039317699</v>
      </c>
      <c r="B1799" s="1">
        <v>15.170961894486499</v>
      </c>
      <c r="C1799" s="1">
        <v>13.7245802779789</v>
      </c>
      <c r="D1799" s="1">
        <v>84.829038105441896</v>
      </c>
      <c r="E1799" s="1">
        <v>86.275419721956098</v>
      </c>
    </row>
    <row r="1800" spans="1:5" ht="16.5" customHeight="1" x14ac:dyDescent="0.3">
      <c r="A1800" s="1">
        <v>998.95898396835298</v>
      </c>
      <c r="B1800" s="1">
        <v>13.0849723392135</v>
      </c>
      <c r="C1800" s="1">
        <v>12.5329818398246</v>
      </c>
      <c r="D1800" s="1">
        <v>86.915027660715396</v>
      </c>
      <c r="E1800" s="1">
        <v>87.467018160111493</v>
      </c>
    </row>
    <row r="1801" spans="1:5" ht="16.5" customHeight="1" x14ac:dyDescent="0.3">
      <c r="A1801" s="1">
        <v>999.79162325484504</v>
      </c>
      <c r="B1801" s="1">
        <v>11.0352804033382</v>
      </c>
      <c r="C1801" s="1">
        <v>11.333355987110799</v>
      </c>
      <c r="D1801" s="1">
        <v>88.964719596591806</v>
      </c>
      <c r="E1801" s="1">
        <v>88.666644012826893</v>
      </c>
    </row>
    <row r="1802" spans="1:5" ht="16.5" customHeight="1" x14ac:dyDescent="0.3">
      <c r="A1802" s="1">
        <v>1000.62565172054</v>
      </c>
      <c r="B1802" s="1">
        <v>9.0552112601392203</v>
      </c>
      <c r="C1802" s="1">
        <v>10.1376727965825</v>
      </c>
      <c r="D1802" s="1">
        <v>90.944788739791505</v>
      </c>
      <c r="E1802" s="1">
        <v>89.862327203356401</v>
      </c>
    </row>
    <row r="1803" spans="1:5" ht="16.5" customHeight="1" x14ac:dyDescent="0.3">
      <c r="A1803" s="1">
        <v>1001.46107284492</v>
      </c>
      <c r="B1803" s="1">
        <v>7.1807674697937598</v>
      </c>
      <c r="C1803" s="1">
        <v>8.9588534775130402</v>
      </c>
      <c r="D1803" s="1">
        <v>92.819232530138294</v>
      </c>
      <c r="E1803" s="1">
        <v>91.041146522427496</v>
      </c>
    </row>
    <row r="1804" spans="1:5" ht="16.5" customHeight="1" x14ac:dyDescent="0.3">
      <c r="A1804" s="1">
        <v>1002.29789011907</v>
      </c>
      <c r="B1804" s="1">
        <v>5.4496307686913701</v>
      </c>
      <c r="C1804" s="1">
        <v>7.8106244063646599</v>
      </c>
      <c r="D1804" s="1">
        <v>94.550369231241703</v>
      </c>
      <c r="E1804" s="1">
        <v>92.189375593576997</v>
      </c>
    </row>
    <row r="1805" spans="1:5" ht="16.5" customHeight="1" x14ac:dyDescent="0.3">
      <c r="A1805" s="1">
        <v>1003.13610704579</v>
      </c>
      <c r="B1805" s="1">
        <v>3.8998628446325201</v>
      </c>
      <c r="C1805" s="1">
        <v>6.7073276623343698</v>
      </c>
      <c r="D1805" s="1">
        <v>96.100137155301894</v>
      </c>
      <c r="E1805" s="1">
        <v>93.292672337608806</v>
      </c>
    </row>
    <row r="1806" spans="1:5" ht="16.5" customHeight="1" x14ac:dyDescent="0.3">
      <c r="A1806" s="1">
        <v>1003.97572713957</v>
      </c>
      <c r="B1806" s="1">
        <v>2.56833407377168</v>
      </c>
      <c r="C1806" s="1">
        <v>5.6636780718993904</v>
      </c>
      <c r="D1806" s="1">
        <v>97.431665926164001</v>
      </c>
      <c r="E1806" s="1">
        <v>94.336321928045095</v>
      </c>
    </row>
    <row r="1807" spans="1:5" ht="16.5" customHeight="1" x14ac:dyDescent="0.3">
      <c r="A1807" s="1">
        <v>1004.8167539267</v>
      </c>
      <c r="B1807" s="1">
        <v>1.48896748070445</v>
      </c>
      <c r="C1807" s="1">
        <v>4.6944688540394202</v>
      </c>
      <c r="D1807" s="1">
        <v>98.511032519232799</v>
      </c>
      <c r="E1807" s="1">
        <v>95.3055311459064</v>
      </c>
    </row>
    <row r="1808" spans="1:5" ht="16.5" customHeight="1" x14ac:dyDescent="0.3">
      <c r="A1808" s="1">
        <v>1005.65919094529</v>
      </c>
      <c r="B1808" s="1">
        <v>0.69090846031672604</v>
      </c>
      <c r="C1808" s="1">
        <v>3.81420748104689</v>
      </c>
      <c r="D1808" s="1">
        <v>99.309091539622003</v>
      </c>
      <c r="E1808" s="1">
        <v>96.1857925189002</v>
      </c>
    </row>
    <row r="1809" spans="1:5" ht="16.5" customHeight="1" x14ac:dyDescent="0.3">
      <c r="A1809" s="1">
        <v>1006.5030417453301</v>
      </c>
      <c r="B1809" s="1">
        <v>0.19685584157191</v>
      </c>
      <c r="C1809" s="1">
        <v>3.0367618143089401</v>
      </c>
      <c r="D1809" s="1">
        <v>99.803144158368696</v>
      </c>
      <c r="E1809" s="1">
        <v>96.963238185639696</v>
      </c>
    </row>
    <row r="1810" spans="1:5" ht="16.5" customHeight="1" x14ac:dyDescent="0.3">
      <c r="A1810" s="1">
        <v>1007.34830988873</v>
      </c>
      <c r="B1810" s="1">
        <v>2.1637644288015501E-2</v>
      </c>
      <c r="C1810" s="1">
        <v>2.3749512874207999</v>
      </c>
      <c r="D1810" s="1">
        <v>99.978362355654696</v>
      </c>
      <c r="E1810" s="1">
        <v>97.625048712529306</v>
      </c>
    </row>
    <row r="1811" spans="1:5" ht="16.5" customHeight="1" x14ac:dyDescent="0.3">
      <c r="A1811" s="1">
        <v>1008.19499894936</v>
      </c>
      <c r="B1811" s="1">
        <v>0.171243080332522</v>
      </c>
      <c r="C1811" s="1">
        <v>1.8401464769286</v>
      </c>
      <c r="D1811" s="1">
        <v>99.828756919612005</v>
      </c>
      <c r="E1811" s="1">
        <v>98.159853523022804</v>
      </c>
    </row>
    <row r="1812" spans="1:5" ht="16.5" customHeight="1" x14ac:dyDescent="0.3">
      <c r="A1812" s="1">
        <v>1009.04311251314</v>
      </c>
      <c r="B1812" s="1">
        <v>0.64241428643271703</v>
      </c>
      <c r="C1812" s="1">
        <v>1.4418893887864801</v>
      </c>
      <c r="D1812" s="1">
        <v>99.357585713514297</v>
      </c>
      <c r="E1812" s="1">
        <v>98.558110611166697</v>
      </c>
    </row>
    <row r="1813" spans="1:5" ht="16.5" customHeight="1" x14ac:dyDescent="0.3">
      <c r="A1813" s="1">
        <v>1009.89265417807</v>
      </c>
      <c r="B1813" s="1">
        <v>1.42284290488001</v>
      </c>
      <c r="C1813" s="1">
        <v>1.18755857670619</v>
      </c>
      <c r="D1813" s="1">
        <v>98.577157095069097</v>
      </c>
      <c r="E1813" s="1">
        <v>98.812441423248401</v>
      </c>
    </row>
    <row r="1814" spans="1:5" ht="16.5" customHeight="1" x14ac:dyDescent="0.3">
      <c r="A1814" s="1">
        <v>1010.74362755424</v>
      </c>
      <c r="B1814" s="1">
        <v>2.4919691782351698</v>
      </c>
      <c r="C1814" s="1">
        <v>1.0820920491169399</v>
      </c>
      <c r="D1814" s="1">
        <v>97.508030821716204</v>
      </c>
      <c r="E1814" s="1">
        <v>98.917907950839194</v>
      </c>
    </row>
    <row r="1815" spans="1:5" ht="16.5" customHeight="1" x14ac:dyDescent="0.3">
      <c r="A1815" s="1">
        <v>1011.5960362639699</v>
      </c>
      <c r="B1815" s="1">
        <v>3.82226076487495</v>
      </c>
      <c r="C1815" s="1">
        <v>1.12780625594849</v>
      </c>
      <c r="D1815" s="1">
        <v>96.177739235078505</v>
      </c>
      <c r="E1815" s="1">
        <v>98.872193744009095</v>
      </c>
    </row>
    <row r="1816" spans="1:5" ht="16.5" customHeight="1" x14ac:dyDescent="0.3">
      <c r="A1816" s="1">
        <v>1012.44988394176</v>
      </c>
      <c r="B1816" s="1">
        <v>5.3808358842506196</v>
      </c>
      <c r="C1816" s="1">
        <v>1.32430390487895</v>
      </c>
      <c r="D1816" s="1">
        <v>94.619164115705104</v>
      </c>
      <c r="E1816" s="1">
        <v>98.675696095079999</v>
      </c>
    </row>
    <row r="1817" spans="1:5" ht="16.5" customHeight="1" x14ac:dyDescent="0.3">
      <c r="A1817" s="1">
        <v>1013.30517423442</v>
      </c>
      <c r="B1817" s="1">
        <v>7.1312657282090903</v>
      </c>
      <c r="C1817" s="1">
        <v>1.6684853797178101</v>
      </c>
      <c r="D1817" s="1">
        <v>92.868734271748906</v>
      </c>
      <c r="E1817" s="1">
        <v>98.3315146202427</v>
      </c>
    </row>
    <row r="1818" spans="1:5" ht="16.5" customHeight="1" x14ac:dyDescent="0.3">
      <c r="A1818" s="1">
        <v>1014.1619108011</v>
      </c>
      <c r="B1818" s="1">
        <v>9.0353777377008093</v>
      </c>
      <c r="C1818" s="1">
        <v>2.1546636344181298</v>
      </c>
      <c r="D1818" s="1">
        <v>90.964622262259496</v>
      </c>
      <c r="E1818" s="1">
        <v>97.845336365543901</v>
      </c>
    </row>
    <row r="1819" spans="1:5" ht="16.5" customHeight="1" x14ac:dyDescent="0.3">
      <c r="A1819" s="1">
        <v>1015.02009731331</v>
      </c>
      <c r="B1819" s="1">
        <v>11.0549149330459</v>
      </c>
      <c r="C1819" s="1">
        <v>2.7747735148512902</v>
      </c>
      <c r="D1819" s="1">
        <v>88.945085066916505</v>
      </c>
      <c r="E1819" s="1">
        <v>97.225226485112401</v>
      </c>
    </row>
    <row r="1820" spans="1:5" ht="16.5" customHeight="1" x14ac:dyDescent="0.3">
      <c r="A1820" s="1">
        <v>1015.8797374550099</v>
      </c>
      <c r="B1820" s="1">
        <v>13.1529318846883</v>
      </c>
      <c r="C1820" s="1">
        <v>3.5186560937636502</v>
      </c>
      <c r="D1820" s="1">
        <v>86.8470681152764</v>
      </c>
      <c r="E1820" s="1">
        <v>96.481343906201502</v>
      </c>
    </row>
    <row r="1821" spans="1:5" ht="16.5" customHeight="1" x14ac:dyDescent="0.3">
      <c r="A1821" s="1">
        <v>1016.74083492265</v>
      </c>
      <c r="B1821" s="1">
        <v>15.2949307527772</v>
      </c>
      <c r="C1821" s="1">
        <v>4.3744210541439097</v>
      </c>
      <c r="D1821" s="1">
        <v>84.705069247189599</v>
      </c>
      <c r="E1821" s="1">
        <v>95.625578945822895</v>
      </c>
    </row>
    <row r="1822" spans="1:5" ht="16.5" customHeight="1" x14ac:dyDescent="0.3">
      <c r="A1822" s="1">
        <v>1017.60339342524</v>
      </c>
      <c r="B1822" s="1">
        <v>17.449598857848802</v>
      </c>
      <c r="C1822" s="1">
        <v>5.3288255548759302</v>
      </c>
      <c r="D1822" s="1">
        <v>82.550401142120094</v>
      </c>
      <c r="E1822" s="1">
        <v>94.671174445092504</v>
      </c>
    </row>
    <row r="1823" spans="1:5" ht="16.5" customHeight="1" x14ac:dyDescent="0.3">
      <c r="A1823" s="1">
        <v>1018.46741668436</v>
      </c>
      <c r="B1823" s="1">
        <v>19.589273275126299</v>
      </c>
      <c r="C1823" s="1">
        <v>6.3676791828296704</v>
      </c>
      <c r="D1823" s="1">
        <v>80.410726724843997</v>
      </c>
      <c r="E1823" s="1">
        <v>93.632320817139998</v>
      </c>
    </row>
    <row r="1824" spans="1:5" ht="16.5" customHeight="1" x14ac:dyDescent="0.3">
      <c r="A1824" s="1">
        <v>1019.33290843425</v>
      </c>
      <c r="B1824" s="1">
        <v>21.690130236755198</v>
      </c>
      <c r="C1824" s="1">
        <v>7.4762428116095201</v>
      </c>
      <c r="D1824" s="1">
        <v>78.309869763217094</v>
      </c>
      <c r="E1824" s="1">
        <v>92.523757188361699</v>
      </c>
    </row>
    <row r="1825" spans="1:5" ht="16.5" customHeight="1" x14ac:dyDescent="0.3">
      <c r="A1825" s="1">
        <v>1020.1998724218601</v>
      </c>
      <c r="B1825" s="1">
        <v>23.732153636469601</v>
      </c>
      <c r="C1825" s="1">
        <v>8.6396025141834301</v>
      </c>
      <c r="D1825" s="1">
        <v>76.267846363504503</v>
      </c>
      <c r="E1825" s="1">
        <v>91.360397485789093</v>
      </c>
    </row>
    <row r="1826" spans="1:5" ht="16.5" customHeight="1" x14ac:dyDescent="0.3">
      <c r="A1826" s="1">
        <v>1021.0683124069</v>
      </c>
      <c r="B1826" s="1">
        <v>25.698940780498098</v>
      </c>
      <c r="C1826" s="1">
        <v>9.8430047383897996</v>
      </c>
      <c r="D1826" s="1">
        <v>74.301059219477295</v>
      </c>
      <c r="E1826" s="1">
        <v>90.156995261584001</v>
      </c>
    </row>
    <row r="1827" spans="1:5" ht="16.5" customHeight="1" x14ac:dyDescent="0.3">
      <c r="A1827" s="1">
        <v>1021.93823216187</v>
      </c>
      <c r="B1827" s="1">
        <v>27.5773927433304</v>
      </c>
      <c r="C1827" s="1">
        <v>11.0721390742626</v>
      </c>
      <c r="D1827" s="1">
        <v>72.4226072566466</v>
      </c>
      <c r="E1827" s="1">
        <v>88.927860925712494</v>
      </c>
    </row>
    <row r="1828" spans="1:5" ht="16.5" customHeight="1" x14ac:dyDescent="0.3">
      <c r="A1828" s="1">
        <v>1022.80963547218</v>
      </c>
      <c r="B1828" s="1">
        <v>29.357357092985701</v>
      </c>
      <c r="C1828" s="1">
        <v>12.3133777670173</v>
      </c>
      <c r="D1828" s="1">
        <v>70.642642906992606</v>
      </c>
      <c r="E1828" s="1">
        <v>87.686622232958896</v>
      </c>
    </row>
    <row r="1829" spans="1:5" ht="16.5" customHeight="1" x14ac:dyDescent="0.3">
      <c r="A1829" s="1">
        <v>1023.68252613612</v>
      </c>
      <c r="B1829" s="1">
        <v>31.031230623682202</v>
      </c>
      <c r="C1829" s="1">
        <v>13.5539535573244</v>
      </c>
      <c r="D1829" s="1">
        <v>68.968769376297104</v>
      </c>
      <c r="E1829" s="1">
        <v>86.4460464426529</v>
      </c>
    </row>
    <row r="1830" spans="1:5" ht="16.5" customHeight="1" x14ac:dyDescent="0.3">
      <c r="A1830" s="1">
        <v>1024.5569079649799</v>
      </c>
      <c r="B1830" s="1">
        <v>32.593548826799498</v>
      </c>
      <c r="C1830" s="1">
        <v>14.782073024458599</v>
      </c>
      <c r="D1830" s="1">
        <v>67.406451173181196</v>
      </c>
      <c r="E1830" s="1">
        <v>85.217926975520001</v>
      </c>
    </row>
    <row r="1831" spans="1:5" ht="16.5" customHeight="1" x14ac:dyDescent="0.3">
      <c r="A1831" s="1">
        <v>1025.43278478307</v>
      </c>
      <c r="B1831" s="1">
        <v>34.040613758213098</v>
      </c>
      <c r="C1831" s="1">
        <v>15.9869953797562</v>
      </c>
      <c r="D1831" s="1">
        <v>65.959386241768598</v>
      </c>
      <c r="E1831" s="1">
        <v>84.013004620223299</v>
      </c>
    </row>
    <row r="1832" spans="1:5" ht="16.5" customHeight="1" x14ac:dyDescent="0.3">
      <c r="A1832" s="1">
        <v>1026.3101604278099</v>
      </c>
      <c r="B1832" s="1">
        <v>35.370144481847099</v>
      </c>
      <c r="C1832" s="1">
        <v>17.159063059159699</v>
      </c>
      <c r="D1832" s="1">
        <v>64.6298555181355</v>
      </c>
      <c r="E1832" s="1">
        <v>82.840936940820697</v>
      </c>
    </row>
    <row r="1833" spans="1:5" ht="16.5" customHeight="1" x14ac:dyDescent="0.3">
      <c r="A1833" s="1">
        <v>1027.1890387497299</v>
      </c>
      <c r="B1833" s="1">
        <v>36.580964181686397</v>
      </c>
      <c r="C1833" s="1">
        <v>18.2896963104204</v>
      </c>
      <c r="D1833" s="1">
        <v>63.419035818296898</v>
      </c>
      <c r="E1833" s="1">
        <v>81.710303689560803</v>
      </c>
    </row>
    <row r="1834" spans="1:5" ht="16.5" customHeight="1" x14ac:dyDescent="0.3">
      <c r="A1834" s="1">
        <v>1028.0694236126001</v>
      </c>
      <c r="B1834" s="1">
        <v>37.672726391018799</v>
      </c>
      <c r="C1834" s="1">
        <v>19.371359224223099</v>
      </c>
      <c r="D1834" s="1">
        <v>62.327273608965399</v>
      </c>
      <c r="E1834" s="1">
        <v>80.628640775758996</v>
      </c>
    </row>
    <row r="1835" spans="1:5" ht="16.5" customHeight="1" x14ac:dyDescent="0.3">
      <c r="A1835" s="1">
        <v>1028.95131889342</v>
      </c>
      <c r="B1835" s="1">
        <v>38.645678118380999</v>
      </c>
      <c r="C1835" s="1">
        <v>20.3975020869647</v>
      </c>
      <c r="D1835" s="1">
        <v>61.3543218816041</v>
      </c>
      <c r="E1835" s="1">
        <v>79.602497913018397</v>
      </c>
    </row>
    <row r="1836" spans="1:5" ht="16.5" customHeight="1" x14ac:dyDescent="0.3">
      <c r="A1836" s="1">
        <v>1029.8347284825099</v>
      </c>
      <c r="B1836" s="1">
        <v>39.500464945669201</v>
      </c>
      <c r="C1836" s="1">
        <v>21.362494560688301</v>
      </c>
      <c r="D1836" s="1">
        <v>60.499535054316702</v>
      </c>
      <c r="E1836" s="1">
        <v>78.637505439295794</v>
      </c>
    </row>
    <row r="1837" spans="1:5" ht="16.5" customHeight="1" x14ac:dyDescent="0.3">
      <c r="A1837" s="1">
        <v>1030.71965628357</v>
      </c>
      <c r="B1837" s="1">
        <v>40.237966038124398</v>
      </c>
      <c r="C1837" s="1">
        <v>22.261547023737599</v>
      </c>
      <c r="D1837" s="1">
        <v>59.762033961862102</v>
      </c>
      <c r="E1837" s="1">
        <v>77.738452976247203</v>
      </c>
    </row>
    <row r="1838" spans="1:5" ht="16.5" customHeight="1" x14ac:dyDescent="0.3">
      <c r="A1838" s="1">
        <v>1031.6061062137201</v>
      </c>
      <c r="B1838" s="1">
        <v>40.859153078442397</v>
      </c>
      <c r="C1838" s="1">
        <v>23.090619064465699</v>
      </c>
      <c r="D1838" s="1">
        <v>59.140846921544799</v>
      </c>
      <c r="E1838" s="1">
        <v>76.909380935519707</v>
      </c>
    </row>
    <row r="1839" spans="1:5" ht="16.5" customHeight="1" x14ac:dyDescent="0.3">
      <c r="A1839" s="1">
        <v>1032.4940822035701</v>
      </c>
      <c r="B1839" s="1">
        <v>41.364983542921301</v>
      </c>
      <c r="C1839" s="1">
        <v>23.846336991055399</v>
      </c>
      <c r="D1839" s="1">
        <v>58.635016457066399</v>
      </c>
      <c r="E1839" s="1">
        <v>76.153663008930707</v>
      </c>
    </row>
    <row r="1840" spans="1:5" ht="16.5" customHeight="1" x14ac:dyDescent="0.3">
      <c r="A1840" s="1">
        <v>1033.38358819729</v>
      </c>
      <c r="B1840" s="1">
        <v>41.7563137553717</v>
      </c>
      <c r="C1840" s="1">
        <v>24.525910447996001</v>
      </c>
      <c r="D1840" s="1">
        <v>58.243686244616299</v>
      </c>
      <c r="E1840" s="1">
        <v>75.474089551990403</v>
      </c>
    </row>
    <row r="1841" spans="1:5" ht="16.5" customHeight="1" x14ac:dyDescent="0.3">
      <c r="A1841" s="1">
        <v>1034.2746281526199</v>
      </c>
      <c r="B1841" s="1">
        <v>42.033831615510501</v>
      </c>
      <c r="C1841" s="1">
        <v>25.1270536412861</v>
      </c>
      <c r="D1841" s="1">
        <v>57.966168384477903</v>
      </c>
      <c r="E1841" s="1">
        <v>74.872946358700901</v>
      </c>
    </row>
    <row r="1842" spans="1:5" ht="16.5" customHeight="1" x14ac:dyDescent="0.3">
      <c r="A1842" s="1">
        <v>1035.1672060409901</v>
      </c>
      <c r="B1842" s="1">
        <v>42.198006501319703</v>
      </c>
      <c r="C1842" s="1">
        <v>25.647912866039899</v>
      </c>
      <c r="D1842" s="1">
        <v>57.801993498669397</v>
      </c>
      <c r="E1842" s="1">
        <v>74.352087133947805</v>
      </c>
    </row>
    <row r="1843" spans="1:5" ht="16.5" customHeight="1" x14ac:dyDescent="0.3">
      <c r="A1843" s="1">
        <v>1036.0613258475501</v>
      </c>
      <c r="B1843" s="1">
        <v>42.249054399715199</v>
      </c>
      <c r="C1843" s="1">
        <v>26.087001517903101</v>
      </c>
      <c r="D1843" s="1">
        <v>57.7509456002742</v>
      </c>
      <c r="E1843" s="1">
        <v>73.912998482085101</v>
      </c>
    </row>
    <row r="1844" spans="1:5" ht="16.5" customHeight="1" x14ac:dyDescent="0.3">
      <c r="A1844" s="1">
        <v>1036.95699157121</v>
      </c>
      <c r="B1844" s="1">
        <v>42.186917622809702</v>
      </c>
      <c r="C1844" s="1">
        <v>26.443143144494702</v>
      </c>
      <c r="D1844" s="1">
        <v>57.813082377180201</v>
      </c>
      <c r="E1844" s="1">
        <v>73.556856855494104</v>
      </c>
    </row>
    <row r="1845" spans="1:5" ht="16.5" customHeight="1" x14ac:dyDescent="0.3">
      <c r="A1845" s="1">
        <v>1037.8542072247501</v>
      </c>
      <c r="B1845" s="1">
        <v>42.011256548466498</v>
      </c>
      <c r="C1845" s="1">
        <v>26.715424460053999</v>
      </c>
      <c r="D1845" s="1">
        <v>57.988743451523803</v>
      </c>
      <c r="E1845" s="1">
        <v>73.284575539935204</v>
      </c>
    </row>
    <row r="1846" spans="1:5" ht="16.5" customHeight="1" x14ac:dyDescent="0.3">
      <c r="A1846" s="1">
        <v>1038.7529768348099</v>
      </c>
      <c r="B1846" s="1">
        <v>41.721452544926102</v>
      </c>
      <c r="C1846" s="1">
        <v>26.903155680517202</v>
      </c>
      <c r="D1846" s="1">
        <v>58.2785474550641</v>
      </c>
      <c r="E1846" s="1">
        <v>73.096844319472197</v>
      </c>
    </row>
    <row r="1847" spans="1:5" ht="16.5" customHeight="1" x14ac:dyDescent="0.3">
      <c r="A1847" s="1">
        <v>1039.6533044420401</v>
      </c>
      <c r="B1847" s="1">
        <v>41.316628973139501</v>
      </c>
      <c r="C1847" s="1">
        <v>27.005840163956702</v>
      </c>
      <c r="D1847" s="1">
        <v>58.683371026851198</v>
      </c>
      <c r="E1847" s="1">
        <v>72.994159836033205</v>
      </c>
    </row>
    <row r="1848" spans="1:5" ht="16.5" customHeight="1" x14ac:dyDescent="0.3">
      <c r="A1848" s="1">
        <v>1040.5551941010599</v>
      </c>
      <c r="B1848" s="1">
        <v>40.7956835789686</v>
      </c>
      <c r="C1848" s="1">
        <v>27.023154516781499</v>
      </c>
      <c r="D1848" s="1">
        <v>59.204316421022398</v>
      </c>
      <c r="E1848" s="1">
        <v>72.976845483208905</v>
      </c>
    </row>
    <row r="1849" spans="1:5" ht="16.5" customHeight="1" x14ac:dyDescent="0.3">
      <c r="A1849" s="1">
        <v>1041.45864988062</v>
      </c>
      <c r="B1849" s="1">
        <v>40.157337921624098</v>
      </c>
      <c r="C1849" s="1">
        <v>26.9549374398552</v>
      </c>
      <c r="D1849" s="1">
        <v>59.842662078366999</v>
      </c>
      <c r="E1849" s="1">
        <v>73.045062560135193</v>
      </c>
    </row>
    <row r="1850" spans="1:5" ht="16.5" customHeight="1" x14ac:dyDescent="0.3">
      <c r="A1850" s="1">
        <v>1042.3636758635701</v>
      </c>
      <c r="B1850" s="1">
        <v>39.400205596845801</v>
      </c>
      <c r="C1850" s="1">
        <v>26.801187962244502</v>
      </c>
      <c r="D1850" s="1">
        <v>60.599794403145502</v>
      </c>
      <c r="E1850" s="1">
        <v>73.198812037746407</v>
      </c>
    </row>
    <row r="1851" spans="1:5" ht="16.5" customHeight="1" x14ac:dyDescent="0.3">
      <c r="A1851" s="1">
        <v>1043.27027614699</v>
      </c>
      <c r="B1851" s="1">
        <v>38.522882367162303</v>
      </c>
      <c r="C1851" s="1">
        <v>26.562073150629001</v>
      </c>
      <c r="D1851" s="1">
        <v>61.477117632829398</v>
      </c>
      <c r="E1851" s="1">
        <v>73.437926849362398</v>
      </c>
    </row>
    <row r="1852" spans="1:5" ht="16.5" customHeight="1" x14ac:dyDescent="0.3">
      <c r="A1852" s="1">
        <v>1044.1784548422199</v>
      </c>
      <c r="B1852" s="1">
        <v>37.524061944557701</v>
      </c>
      <c r="C1852" s="1">
        <v>26.237945411626502</v>
      </c>
      <c r="D1852" s="1">
        <v>62.475938055434</v>
      </c>
      <c r="E1852" s="1">
        <v>73.762054588364904</v>
      </c>
    </row>
    <row r="1853" spans="1:5" ht="16.5" customHeight="1" x14ac:dyDescent="0.3">
      <c r="A1853" s="1">
        <v>1045.08821607493</v>
      </c>
      <c r="B1853" s="1">
        <v>36.402681721862201</v>
      </c>
      <c r="C1853" s="1">
        <v>25.8293695245648</v>
      </c>
      <c r="D1853" s="1">
        <v>63.597318278129798</v>
      </c>
      <c r="E1853" s="1">
        <v>74.170630475427004</v>
      </c>
    </row>
    <row r="1854" spans="1:5" ht="16.5" customHeight="1" x14ac:dyDescent="0.3">
      <c r="A1854" s="1">
        <v>1045.99956398518</v>
      </c>
      <c r="B1854" s="1">
        <v>35.158103169004498</v>
      </c>
      <c r="C1854" s="1">
        <v>25.337159554571802</v>
      </c>
      <c r="D1854" s="1">
        <v>64.841896830987395</v>
      </c>
      <c r="E1854" s="1">
        <v>74.662840445420102</v>
      </c>
    </row>
    <row r="1855" spans="1:5" ht="16.5" customHeight="1" x14ac:dyDescent="0.3">
      <c r="A1855" s="1">
        <v>1046.9125027274699</v>
      </c>
      <c r="B1855" s="1">
        <v>33.790338088172298</v>
      </c>
      <c r="C1855" s="1">
        <v>24.762429005773399</v>
      </c>
      <c r="D1855" s="1">
        <v>66.209661911819893</v>
      </c>
      <c r="E1855" s="1">
        <v>75.237570994218899</v>
      </c>
    </row>
    <row r="1856" spans="1:5" ht="16.5" customHeight="1" x14ac:dyDescent="0.3">
      <c r="A1856" s="1">
        <v>1047.8270364708501</v>
      </c>
      <c r="B1856" s="1">
        <v>32.300293464106197</v>
      </c>
      <c r="C1856" s="1">
        <v>24.1066381813107</v>
      </c>
      <c r="D1856" s="1">
        <v>67.699706535886307</v>
      </c>
      <c r="E1856" s="1">
        <v>75.893361818681996</v>
      </c>
    </row>
    <row r="1857" spans="1:5" ht="16.5" customHeight="1" x14ac:dyDescent="0.3">
      <c r="A1857" s="1">
        <v>1048.7431693989099</v>
      </c>
      <c r="B1857" s="1">
        <v>30.690099113789699</v>
      </c>
      <c r="C1857" s="1">
        <v>23.3716686683095</v>
      </c>
      <c r="D1857" s="1">
        <v>69.309900886202598</v>
      </c>
      <c r="E1857" s="1">
        <v>76.6283313316831</v>
      </c>
    </row>
    <row r="1858" spans="1:5" ht="16.5" customHeight="1" x14ac:dyDescent="0.3">
      <c r="A1858" s="1">
        <v>1049.6609057099099</v>
      </c>
      <c r="B1858" s="1">
        <v>28.963463867798399</v>
      </c>
      <c r="C1858" s="1">
        <v>22.5598979768438</v>
      </c>
      <c r="D1858" s="1">
        <v>71.0365361321942</v>
      </c>
      <c r="E1858" s="1">
        <v>77.440102023149294</v>
      </c>
    </row>
    <row r="1859" spans="1:5" ht="16.5" customHeight="1" x14ac:dyDescent="0.3">
      <c r="A1859" s="1">
        <v>1050.5802496168201</v>
      </c>
      <c r="B1859" s="1">
        <v>27.126083802421899</v>
      </c>
      <c r="C1859" s="1">
        <v>21.674284998442499</v>
      </c>
      <c r="D1859" s="1">
        <v>72.873916197570793</v>
      </c>
      <c r="E1859" s="1">
        <v>78.325715001550606</v>
      </c>
    </row>
    <row r="1860" spans="1:5" ht="16.5" customHeight="1" x14ac:dyDescent="0.3">
      <c r="A1860" s="1">
        <v>1051.5012053473599</v>
      </c>
      <c r="B1860" s="1">
        <v>25.186086910606299</v>
      </c>
      <c r="C1860" s="1">
        <v>20.718459866898101</v>
      </c>
      <c r="D1860" s="1">
        <v>74.813913089386205</v>
      </c>
      <c r="E1860" s="1">
        <v>79.281540133094893</v>
      </c>
    </row>
    <row r="1861" spans="1:5" ht="16.5" customHeight="1" x14ac:dyDescent="0.3">
      <c r="A1861" s="1">
        <v>1052.4237771441101</v>
      </c>
      <c r="B1861" s="1">
        <v>23.154507307587799</v>
      </c>
      <c r="C1861" s="1">
        <v>19.696820858234901</v>
      </c>
      <c r="D1861" s="1">
        <v>76.845492692405202</v>
      </c>
      <c r="E1861" s="1">
        <v>80.303179141758605</v>
      </c>
    </row>
    <row r="1862" spans="1:5" ht="16.5" customHeight="1" x14ac:dyDescent="0.3">
      <c r="A1862" s="1">
        <v>1053.3479692645401</v>
      </c>
      <c r="B1862" s="1">
        <v>21.0457647129668</v>
      </c>
      <c r="C1862" s="1">
        <v>18.614634304471998</v>
      </c>
      <c r="D1862" s="1">
        <v>78.954235287025895</v>
      </c>
      <c r="E1862" s="1">
        <v>81.385365695521401</v>
      </c>
    </row>
    <row r="1863" spans="1:5" ht="16.5" customHeight="1" x14ac:dyDescent="0.3">
      <c r="A1863" s="1">
        <v>1054.2737859811</v>
      </c>
      <c r="B1863" s="1">
        <v>18.878114487488102</v>
      </c>
      <c r="C1863" s="1">
        <v>17.478132827216701</v>
      </c>
      <c r="D1863" s="1">
        <v>81.121885512505003</v>
      </c>
      <c r="E1863" s="1">
        <v>82.521867172777306</v>
      </c>
    </row>
    <row r="1864" spans="1:5" ht="16.5" customHeight="1" x14ac:dyDescent="0.3">
      <c r="A1864" s="1">
        <v>1055.2012315812599</v>
      </c>
      <c r="B1864" s="1">
        <v>16.674023186958799</v>
      </c>
      <c r="C1864" s="1">
        <v>16.294607573112099</v>
      </c>
      <c r="D1864" s="1">
        <v>83.325976813034202</v>
      </c>
      <c r="E1864" s="1">
        <v>83.705392426881801</v>
      </c>
    </row>
    <row r="1865" spans="1:5" ht="16.5" customHeight="1" x14ac:dyDescent="0.3">
      <c r="A1865" s="1">
        <v>1056.1303103676</v>
      </c>
      <c r="B1865" s="1">
        <v>14.460411505561799</v>
      </c>
      <c r="C1865" s="1">
        <v>15.0724885297534</v>
      </c>
      <c r="D1865" s="1">
        <v>85.539588494431101</v>
      </c>
      <c r="E1865" s="1">
        <v>84.927511470240503</v>
      </c>
    </row>
    <row r="1866" spans="1:5" ht="16.5" customHeight="1" x14ac:dyDescent="0.3">
      <c r="A1866" s="1">
        <v>1057.0610266578501</v>
      </c>
      <c r="B1866" s="1">
        <v>12.2686961566574</v>
      </c>
      <c r="C1866" s="1">
        <v>13.8214058670829</v>
      </c>
      <c r="D1866" s="1">
        <v>87.731303843335994</v>
      </c>
      <c r="E1866" s="1">
        <v>86.178594132911499</v>
      </c>
    </row>
    <row r="1867" spans="1:5" ht="16.5" customHeight="1" x14ac:dyDescent="0.3">
      <c r="A1867" s="1">
        <v>1057.99338478501</v>
      </c>
      <c r="B1867" s="1">
        <v>10.1345577760724</v>
      </c>
      <c r="C1867" s="1">
        <v>12.5522246564138</v>
      </c>
      <c r="D1867" s="1">
        <v>89.865442223920894</v>
      </c>
      <c r="E1867" s="1">
        <v>87.447775343580503</v>
      </c>
    </row>
    <row r="1868" spans="1:5" ht="16.5" customHeight="1" x14ac:dyDescent="0.3">
      <c r="A1868" s="1">
        <v>1058.92738909733</v>
      </c>
      <c r="B1868" s="1">
        <v>8.0973672948347399</v>
      </c>
      <c r="C1868" s="1">
        <v>11.277045774836999</v>
      </c>
      <c r="D1868" s="1">
        <v>91.902632705158595</v>
      </c>
      <c r="E1868" s="1">
        <v>88.722954225157494</v>
      </c>
    </row>
    <row r="1869" spans="1:5" ht="16.5" customHeight="1" x14ac:dyDescent="0.3">
      <c r="A1869" s="1">
        <v>1059.8630439584699</v>
      </c>
      <c r="B1869" s="1">
        <v>6.1991971169948901</v>
      </c>
      <c r="C1869" s="1">
        <v>10.0091494366992</v>
      </c>
      <c r="D1869" s="1">
        <v>93.800802882998795</v>
      </c>
      <c r="E1869" s="1">
        <v>89.990850563295496</v>
      </c>
    </row>
    <row r="1870" spans="1:5" ht="16.5" customHeight="1" x14ac:dyDescent="0.3">
      <c r="A1870" s="1">
        <v>1060.8003537475099</v>
      </c>
      <c r="B1870" s="1">
        <v>4.4834468437107704</v>
      </c>
      <c r="C1870" s="1">
        <v>8.76290633612801</v>
      </c>
      <c r="D1870" s="1">
        <v>95.516553156282797</v>
      </c>
      <c r="E1870" s="1">
        <v>91.237093663866702</v>
      </c>
    </row>
    <row r="1871" spans="1:5" ht="16.5" customHeight="1" x14ac:dyDescent="0.3">
      <c r="A1871" s="1">
        <v>1061.7393228590399</v>
      </c>
      <c r="B1871" s="1">
        <v>2.9930561357832799</v>
      </c>
      <c r="C1871" s="1">
        <v>7.5536130590520099</v>
      </c>
      <c r="D1871" s="1">
        <v>97.006943864210299</v>
      </c>
      <c r="E1871" s="1">
        <v>92.446386940942602</v>
      </c>
    </row>
    <row r="1872" spans="1:5" ht="16.5" customHeight="1" x14ac:dyDescent="0.3">
      <c r="A1872" s="1">
        <v>1062.67995570321</v>
      </c>
      <c r="B1872" s="1">
        <v>1.7684213387155501</v>
      </c>
      <c r="C1872" s="1">
        <v>6.3972655279391404</v>
      </c>
      <c r="D1872" s="1">
        <v>98.231578661278803</v>
      </c>
      <c r="E1872" s="1">
        <v>93.602734472056099</v>
      </c>
    </row>
    <row r="1873" spans="1:5" ht="16.5" customHeight="1" x14ac:dyDescent="0.3">
      <c r="A1873" s="1">
        <v>1063.6222567058301</v>
      </c>
      <c r="B1873" s="1">
        <v>0.84515998657613101</v>
      </c>
      <c r="C1873" s="1">
        <v>5.3102651518034101</v>
      </c>
      <c r="D1873" s="1">
        <v>99.154840013417996</v>
      </c>
      <c r="E1873" s="1">
        <v>94.689734848191804</v>
      </c>
    </row>
    <row r="1874" spans="1:5" ht="16.5" customHeight="1" x14ac:dyDescent="0.3">
      <c r="A1874" s="1">
        <v>1064.56623030841</v>
      </c>
      <c r="B1874" s="1">
        <v>0.25192629216628099</v>
      </c>
      <c r="C1874" s="1">
        <v>4.3090607630006996</v>
      </c>
      <c r="D1874" s="1">
        <v>99.748073707827899</v>
      </c>
      <c r="E1874" s="1">
        <v>95.690939236994396</v>
      </c>
    </row>
    <row r="1875" spans="1:5" ht="16.5" customHeight="1" x14ac:dyDescent="0.3">
      <c r="A1875" s="1">
        <v>1065.5118809682399</v>
      </c>
      <c r="B1875" s="1">
        <v>8.5094824401710303E-3</v>
      </c>
      <c r="C1875" s="1">
        <v>3.40973484704777</v>
      </c>
      <c r="D1875" s="1">
        <v>99.991490517554695</v>
      </c>
      <c r="E1875" s="1">
        <v>96.590265152948007</v>
      </c>
    </row>
    <row r="1876" spans="1:5" ht="16.5" customHeight="1" x14ac:dyDescent="0.3">
      <c r="A1876" s="1">
        <v>1066.45921315848</v>
      </c>
      <c r="B1876" s="1">
        <v>0.124439767735297</v>
      </c>
      <c r="C1876" s="1">
        <v>2.62754843039429</v>
      </c>
      <c r="D1876" s="1">
        <v>99.875560232259602</v>
      </c>
      <c r="E1876" s="1">
        <v>97.372451569601395</v>
      </c>
    </row>
    <row r="1877" spans="1:5" ht="16.5" customHeight="1" x14ac:dyDescent="0.3">
      <c r="A1877" s="1">
        <v>1067.4082313681899</v>
      </c>
      <c r="B1877" s="1">
        <v>0.59827928712858802</v>
      </c>
      <c r="C1877" s="1">
        <v>1.9764646747049499</v>
      </c>
      <c r="D1877" s="1">
        <v>99.401720712866407</v>
      </c>
      <c r="E1877" s="1">
        <v>98.023535325290595</v>
      </c>
    </row>
    <row r="1878" spans="1:5" ht="16.5" customHeight="1" x14ac:dyDescent="0.3">
      <c r="A1878" s="1">
        <v>1068.3589401024301</v>
      </c>
      <c r="B1878" s="1">
        <v>1.41769299140974</v>
      </c>
      <c r="C1878" s="1">
        <v>1.4686759934046101</v>
      </c>
      <c r="D1878" s="1">
        <v>98.582307008585403</v>
      </c>
      <c r="E1878" s="1">
        <v>98.531324006591106</v>
      </c>
    </row>
    <row r="1879" spans="1:5" ht="16.5" customHeight="1" x14ac:dyDescent="0.3">
      <c r="A1879" s="1">
        <v>1069.31134388233</v>
      </c>
      <c r="B1879" s="1">
        <v>2.56029226260075</v>
      </c>
      <c r="C1879" s="1">
        <v>1.1141625835780999</v>
      </c>
      <c r="D1879" s="1">
        <v>97.439707737394599</v>
      </c>
      <c r="E1879" s="1">
        <v>98.8858374164178</v>
      </c>
    </row>
    <row r="1880" spans="1:5" ht="16.5" customHeight="1" x14ac:dyDescent="0.3">
      <c r="A1880" s="1">
        <v>1070.26544724515</v>
      </c>
      <c r="B1880" s="1">
        <v>3.9951431329274101</v>
      </c>
      <c r="C1880" s="1">
        <v>0.92031098244442999</v>
      </c>
      <c r="D1880" s="1">
        <v>96.004856867068398</v>
      </c>
      <c r="E1880" s="1">
        <v>99.079689017551999</v>
      </c>
    </row>
    <row r="1881" spans="1:5" ht="16.5" customHeight="1" x14ac:dyDescent="0.3">
      <c r="A1881" s="1">
        <v>1071.2212547443601</v>
      </c>
      <c r="B1881" s="1">
        <v>5.6847519530095303</v>
      </c>
      <c r="C1881" s="1">
        <v>0.89161918735655699</v>
      </c>
      <c r="D1881" s="1">
        <v>94.315248046986397</v>
      </c>
      <c r="E1881" s="1">
        <v>99.108380812639894</v>
      </c>
    </row>
    <row r="1882" spans="1:5" ht="16.5" customHeight="1" x14ac:dyDescent="0.3">
      <c r="A1882" s="1">
        <v>1072.17877094972</v>
      </c>
      <c r="B1882" s="1">
        <v>7.5872985953380701</v>
      </c>
      <c r="C1882" s="1">
        <v>1.0295099628367099</v>
      </c>
      <c r="D1882" s="1">
        <v>92.412701404658094</v>
      </c>
      <c r="E1882" s="1">
        <v>98.970490037159706</v>
      </c>
    </row>
    <row r="1883" spans="1:5" ht="16.5" customHeight="1" x14ac:dyDescent="0.3">
      <c r="A1883" s="1">
        <v>1073.1380004473299</v>
      </c>
      <c r="B1883" s="1">
        <v>9.6588851434295098</v>
      </c>
      <c r="C1883" s="1">
        <v>1.3322665658575701</v>
      </c>
      <c r="D1883" s="1">
        <v>90.341114856566605</v>
      </c>
      <c r="E1883" s="1">
        <v>98.667733434138896</v>
      </c>
    </row>
    <row r="1884" spans="1:5" ht="16.5" customHeight="1" x14ac:dyDescent="0.3">
      <c r="A1884" s="1">
        <v>1074.09894783971</v>
      </c>
      <c r="B1884" s="1">
        <v>11.8555990387432</v>
      </c>
      <c r="C1884" s="1">
        <v>1.7950956776036799</v>
      </c>
      <c r="D1884" s="1">
        <v>88.144400961253197</v>
      </c>
      <c r="E1884" s="1">
        <v>98.204904322392807</v>
      </c>
    </row>
    <row r="1885" spans="1:5" ht="16.5" customHeight="1" x14ac:dyDescent="0.3">
      <c r="A1885" s="1">
        <v>1075.0616177459101</v>
      </c>
      <c r="B1885" s="1">
        <v>14.135240213695299</v>
      </c>
      <c r="C1885" s="1">
        <v>2.4103096762061602</v>
      </c>
      <c r="D1885" s="1">
        <v>85.864759786301704</v>
      </c>
      <c r="E1885" s="1">
        <v>97.589690323790805</v>
      </c>
    </row>
    <row r="1886" spans="1:5" ht="16.5" customHeight="1" x14ac:dyDescent="0.3">
      <c r="A1886" s="1">
        <v>1076.02601480152</v>
      </c>
      <c r="B1886" s="1">
        <v>16.458693174690001</v>
      </c>
      <c r="C1886" s="1">
        <v>3.16763062315581</v>
      </c>
      <c r="D1886" s="1">
        <v>83.541306825307103</v>
      </c>
      <c r="E1886" s="1">
        <v>96.832369376841299</v>
      </c>
    </row>
    <row r="1887" spans="1:5" ht="16.5" customHeight="1" x14ac:dyDescent="0.3">
      <c r="A1887" s="1">
        <v>1076.9921436588099</v>
      </c>
      <c r="B1887" s="1">
        <v>18.790801689723398</v>
      </c>
      <c r="C1887" s="1">
        <v>4.0545715319165199</v>
      </c>
      <c r="D1887" s="1">
        <v>81.209198310273905</v>
      </c>
      <c r="E1887" s="1">
        <v>95.945428468080806</v>
      </c>
    </row>
    <row r="1888" spans="1:5" ht="16.5" customHeight="1" x14ac:dyDescent="0.3">
      <c r="A1888" s="1">
        <v>1077.9600089867399</v>
      </c>
      <c r="B1888" s="1">
        <v>21.100872788988902</v>
      </c>
      <c r="C1888" s="1">
        <v>5.0568767260496603</v>
      </c>
      <c r="D1888" s="1">
        <v>78.899127211008405</v>
      </c>
      <c r="E1888" s="1">
        <v>94.943123273947506</v>
      </c>
    </row>
    <row r="1889" spans="1:5" ht="16.5" customHeight="1" x14ac:dyDescent="0.3">
      <c r="A1889" s="1">
        <v>1078.9296154711001</v>
      </c>
      <c r="B1889" s="1">
        <v>23.3628554880985</v>
      </c>
      <c r="C1889" s="1">
        <v>6.1590020579146003</v>
      </c>
      <c r="D1889" s="1">
        <v>76.637144511898896</v>
      </c>
      <c r="E1889" s="1">
        <v>93.840997942082694</v>
      </c>
    </row>
    <row r="1890" spans="1:5" ht="16.5" customHeight="1" x14ac:dyDescent="0.3">
      <c r="A1890" s="1">
        <v>1079.9009678145401</v>
      </c>
      <c r="B1890" s="1">
        <v>25.555234736476301</v>
      </c>
      <c r="C1890" s="1">
        <v>7.3445935546738497</v>
      </c>
      <c r="D1890" s="1">
        <v>74.444765263521305</v>
      </c>
      <c r="E1890" s="1">
        <v>92.655406445323607</v>
      </c>
    </row>
    <row r="1891" spans="1:5" ht="16.5" customHeight="1" x14ac:dyDescent="0.3">
      <c r="A1891" s="1">
        <v>1080.8740707366501</v>
      </c>
      <c r="B1891" s="1">
        <v>27.660741614242401</v>
      </c>
      <c r="C1891" s="1">
        <v>8.5969482701585296</v>
      </c>
      <c r="D1891" s="1">
        <v>72.339258385755798</v>
      </c>
      <c r="E1891" s="1">
        <v>91.403051729839504</v>
      </c>
    </row>
    <row r="1892" spans="1:5" ht="16.5" customHeight="1" x14ac:dyDescent="0.3">
      <c r="A1892" s="1">
        <v>1081.8489289740701</v>
      </c>
      <c r="B1892" s="1">
        <v>29.665938167946099</v>
      </c>
      <c r="C1892" s="1">
        <v>9.8994327276683496</v>
      </c>
      <c r="D1892" s="1">
        <v>70.3340618320521</v>
      </c>
      <c r="E1892" s="1">
        <v>90.100567272329698</v>
      </c>
    </row>
    <row r="1893" spans="1:5" ht="16.5" customHeight="1" x14ac:dyDescent="0.3">
      <c r="A1893" s="1">
        <v>1082.8255472805199</v>
      </c>
      <c r="B1893" s="1">
        <v>31.560736862523498</v>
      </c>
      <c r="C1893" s="1">
        <v>11.235844938014999</v>
      </c>
      <c r="D1893" s="1">
        <v>68.439263137474796</v>
      </c>
      <c r="E1893" s="1">
        <v>88.764155061983004</v>
      </c>
    </row>
    <row r="1894" spans="1:5" ht="16.5" customHeight="1" x14ac:dyDescent="0.3">
      <c r="A1894" s="1">
        <v>1083.80393042693</v>
      </c>
      <c r="B1894" s="1">
        <v>33.337899337760398</v>
      </c>
      <c r="C1894" s="1">
        <v>12.5907111218295</v>
      </c>
      <c r="D1894" s="1">
        <v>66.662100662237805</v>
      </c>
      <c r="E1894" s="1">
        <v>87.409288878168596</v>
      </c>
    </row>
    <row r="1895" spans="1:5" ht="16.5" customHeight="1" x14ac:dyDescent="0.3">
      <c r="A1895" s="1">
        <v>1084.7840832014499</v>
      </c>
      <c r="B1895" s="1">
        <v>34.992546523952903</v>
      </c>
      <c r="C1895" s="1">
        <v>13.949513817361501</v>
      </c>
      <c r="D1895" s="1">
        <v>65.007453476045299</v>
      </c>
      <c r="E1895" s="1">
        <v>86.050486182636604</v>
      </c>
    </row>
    <row r="1896" spans="1:5" ht="16.5" customHeight="1" x14ac:dyDescent="0.3">
      <c r="A1896" s="1">
        <v>1085.7660104096001</v>
      </c>
      <c r="B1896" s="1">
        <v>36.521701146152203</v>
      </c>
      <c r="C1896" s="1">
        <v>15.298852758584299</v>
      </c>
      <c r="D1896" s="1">
        <v>63.478298853846098</v>
      </c>
      <c r="E1896" s="1">
        <v>84.701147241413807</v>
      </c>
    </row>
    <row r="1897" spans="1:5" ht="16.5" customHeight="1" x14ac:dyDescent="0.3">
      <c r="A1897" s="1">
        <v>1086.74971687429</v>
      </c>
      <c r="B1897" s="1">
        <v>37.923874761849397</v>
      </c>
      <c r="C1897" s="1">
        <v>16.626543518799998</v>
      </c>
      <c r="D1897" s="1">
        <v>62.076125238148997</v>
      </c>
      <c r="E1897" s="1">
        <v>83.373456481198303</v>
      </c>
    </row>
    <row r="1898" spans="1:5" ht="16.5" customHeight="1" x14ac:dyDescent="0.3">
      <c r="A1898" s="1">
        <v>1087.7352074359601</v>
      </c>
      <c r="B1898" s="1">
        <v>39.1987047902781</v>
      </c>
      <c r="C1898" s="1">
        <v>17.921661367912701</v>
      </c>
      <c r="D1898" s="1">
        <v>60.801295209720301</v>
      </c>
      <c r="E1898" s="1">
        <v>82.078338632085604</v>
      </c>
    </row>
    <row r="1899" spans="1:5" ht="16.5" customHeight="1" x14ac:dyDescent="0.3">
      <c r="A1899" s="1">
        <v>1088.7224869525801</v>
      </c>
      <c r="B1899" s="1">
        <v>40.346642286593301</v>
      </c>
      <c r="C1899" s="1">
        <v>19.174539163468602</v>
      </c>
      <c r="D1899" s="1">
        <v>59.653357713405597</v>
      </c>
      <c r="E1899" s="1">
        <v>80.825460836530198</v>
      </c>
    </row>
    <row r="1900" spans="1:5" ht="16.5" customHeight="1" x14ac:dyDescent="0.3">
      <c r="A1900" s="1">
        <v>1089.7115602998001</v>
      </c>
      <c r="B1900" s="1">
        <v>41.368688148374602</v>
      </c>
      <c r="C1900" s="1">
        <v>20.376728551555999</v>
      </c>
      <c r="D1900" s="1">
        <v>58.631311851624197</v>
      </c>
      <c r="E1900" s="1">
        <v>79.623271448442793</v>
      </c>
    </row>
    <row r="1901" spans="1:5" ht="16.5" customHeight="1" x14ac:dyDescent="0.3">
      <c r="A1901" s="1">
        <v>1090.70243237099</v>
      </c>
      <c r="B1901" s="1">
        <v>42.2661736472242</v>
      </c>
      <c r="C1901" s="1">
        <v>21.520933503465301</v>
      </c>
      <c r="D1901" s="1">
        <v>57.733826352774699</v>
      </c>
      <c r="E1901" s="1">
        <v>78.479066496533505</v>
      </c>
    </row>
    <row r="1902" spans="1:5" ht="16.5" customHeight="1" x14ac:dyDescent="0.3">
      <c r="A1902" s="1">
        <v>1091.6951080773599</v>
      </c>
      <c r="B1902" s="1">
        <v>43.040580315595697</v>
      </c>
      <c r="C1902" s="1">
        <v>22.6009244731523</v>
      </c>
      <c r="D1902" s="1">
        <v>56.959419684403301</v>
      </c>
      <c r="E1902" s="1">
        <v>77.399075526846502</v>
      </c>
    </row>
    <row r="1903" spans="1:5" ht="16.5" customHeight="1" x14ac:dyDescent="0.3">
      <c r="A1903" s="1">
        <v>1092.6895923479799</v>
      </c>
      <c r="B1903" s="1">
        <v>43.693394004505997</v>
      </c>
      <c r="C1903" s="1">
        <v>23.611440424874601</v>
      </c>
      <c r="D1903" s="1">
        <v>56.306605995493001</v>
      </c>
      <c r="E1903" s="1">
        <v>76.388559575124305</v>
      </c>
    </row>
    <row r="1904" spans="1:5" ht="16.5" customHeight="1" x14ac:dyDescent="0.3">
      <c r="A1904" s="1">
        <v>1093.6858901299299</v>
      </c>
      <c r="B1904" s="1">
        <v>44.225988139928297</v>
      </c>
      <c r="C1904" s="1">
        <v>24.548084811787401</v>
      </c>
      <c r="D1904" s="1">
        <v>55.774011860070701</v>
      </c>
      <c r="E1904" s="1">
        <v>75.451915188211501</v>
      </c>
    </row>
    <row r="1905" spans="1:5" ht="16.5" customHeight="1" x14ac:dyDescent="0.3">
      <c r="A1905" s="1">
        <v>1094.6840063883201</v>
      </c>
      <c r="B1905" s="1">
        <v>44.639531681913098</v>
      </c>
      <c r="C1905" s="1">
        <v>25.407220408386301</v>
      </c>
      <c r="D1905" s="1">
        <v>55.3604683180858</v>
      </c>
      <c r="E1905" s="1">
        <v>74.592779591612697</v>
      </c>
    </row>
    <row r="1906" spans="1:5" ht="16.5" customHeight="1" x14ac:dyDescent="0.3">
      <c r="A1906" s="1">
        <v>1095.6839461064201</v>
      </c>
      <c r="B1906" s="1">
        <v>44.934917917054001</v>
      </c>
      <c r="C1906" s="1">
        <v>26.1858667966643</v>
      </c>
      <c r="D1906" s="1">
        <v>55.065082082944997</v>
      </c>
      <c r="E1906" s="1">
        <v>73.814133203334606</v>
      </c>
    </row>
    <row r="1907" spans="1:5" ht="16.5" customHeight="1" x14ac:dyDescent="0.3">
      <c r="A1907" s="1">
        <v>1096.68571428571</v>
      </c>
      <c r="B1907" s="1">
        <v>45.112710918889299</v>
      </c>
      <c r="C1907" s="1">
        <v>26.881603330372499</v>
      </c>
      <c r="D1907" s="1">
        <v>54.887289081109699</v>
      </c>
      <c r="E1907" s="1">
        <v>73.118396669626406</v>
      </c>
    </row>
    <row r="1908" spans="1:5" ht="16.5" customHeight="1" x14ac:dyDescent="0.3">
      <c r="A1908" s="1">
        <v>1097.6893159460101</v>
      </c>
      <c r="B1908" s="1">
        <v>45.1731072490076</v>
      </c>
      <c r="C1908" s="1">
        <v>27.492479579373299</v>
      </c>
      <c r="D1908" s="1">
        <v>54.826892750991398</v>
      </c>
      <c r="E1908" s="1">
        <v>72.507520420625497</v>
      </c>
    </row>
    <row r="1909" spans="1:5" ht="16.5" customHeight="1" x14ac:dyDescent="0.3">
      <c r="A1909" s="1">
        <v>1098.6947561254899</v>
      </c>
      <c r="B1909" s="1">
        <v>45.115911223473802</v>
      </c>
      <c r="C1909" s="1">
        <v>28.016934593562201</v>
      </c>
      <c r="D1909" s="1">
        <v>54.884088776525203</v>
      </c>
      <c r="E1909" s="1">
        <v>71.983065406436694</v>
      </c>
    </row>
    <row r="1910" spans="1:5" ht="16.5" customHeight="1" x14ac:dyDescent="0.3">
      <c r="A1910" s="1">
        <v>1099.7020398808199</v>
      </c>
      <c r="B1910" s="1">
        <v>44.940522829860001</v>
      </c>
      <c r="C1910" s="1">
        <v>28.453725816714002</v>
      </c>
      <c r="D1910" s="1">
        <v>55.059477170138997</v>
      </c>
      <c r="E1910" s="1">
        <v>71.546274183284893</v>
      </c>
    </row>
    <row r="1911" spans="1:5" ht="16.5" customHeight="1" x14ac:dyDescent="0.3">
      <c r="A1911" s="1">
        <v>1100.7111722872201</v>
      </c>
      <c r="B1911" s="1">
        <v>44.645948969238802</v>
      </c>
      <c r="C1911" s="1">
        <v>28.801874281736399</v>
      </c>
      <c r="D1911" s="1">
        <v>55.354051030760303</v>
      </c>
      <c r="E1911" s="1">
        <v>71.198125718262602</v>
      </c>
    </row>
    <row r="1912" spans="1:5" ht="16.5" customHeight="1" x14ac:dyDescent="0.3">
      <c r="A1912" s="1">
        <v>1101.72215843858</v>
      </c>
      <c r="B1912" s="1">
        <v>44.2307907378975</v>
      </c>
      <c r="C1912" s="1">
        <v>29.060599578165899</v>
      </c>
      <c r="D1912" s="1">
        <v>55.769209262101903</v>
      </c>
      <c r="E1912" s="1">
        <v>70.939400421833497</v>
      </c>
    </row>
    <row r="1913" spans="1:5" ht="16.5" customHeight="1" x14ac:dyDescent="0.3">
      <c r="A1913" s="1">
        <v>1102.73500344748</v>
      </c>
      <c r="B1913" s="1">
        <v>43.693287666381799</v>
      </c>
      <c r="C1913" s="1">
        <v>29.229287476642401</v>
      </c>
      <c r="D1913" s="1">
        <v>56.306712333617597</v>
      </c>
      <c r="E1913" s="1">
        <v>70.770712523357005</v>
      </c>
    </row>
    <row r="1914" spans="1:5" ht="16.5" customHeight="1" x14ac:dyDescent="0.3">
      <c r="A1914" s="1">
        <v>1103.74971244536</v>
      </c>
      <c r="B1914" s="1">
        <v>43.031366931204303</v>
      </c>
      <c r="C1914" s="1">
        <v>29.307462675868099</v>
      </c>
      <c r="D1914" s="1">
        <v>56.968633068795199</v>
      </c>
      <c r="E1914" s="1">
        <v>70.692537324131294</v>
      </c>
    </row>
    <row r="1915" spans="1:5" ht="16.5" customHeight="1" x14ac:dyDescent="0.3">
      <c r="A1915" s="1">
        <v>1104.76629058255</v>
      </c>
      <c r="B1915" s="1">
        <v>42.242704976963502</v>
      </c>
      <c r="C1915" s="1">
        <v>29.294766987962799</v>
      </c>
      <c r="D1915" s="1">
        <v>57.757295023035901</v>
      </c>
      <c r="E1915" s="1">
        <v>70.705233012036601</v>
      </c>
    </row>
    <row r="1916" spans="1:5" ht="16.5" customHeight="1" x14ac:dyDescent="0.3">
      <c r="A1916" s="1">
        <v>1105.78474302835</v>
      </c>
      <c r="B1916" s="1">
        <v>41.324818335897596</v>
      </c>
      <c r="C1916" s="1">
        <v>29.1909502687955</v>
      </c>
      <c r="D1916" s="1">
        <v>58.675181664101899</v>
      </c>
      <c r="E1916" s="1">
        <v>70.809049731203999</v>
      </c>
    </row>
    <row r="1917" spans="1:5" ht="16.5" customHeight="1" x14ac:dyDescent="0.3">
      <c r="A1917" s="1">
        <v>1106.8050749711599</v>
      </c>
      <c r="B1917" s="1">
        <v>40.275184932142999</v>
      </c>
      <c r="C1917" s="1">
        <v>28.995871901641401</v>
      </c>
      <c r="D1917" s="1">
        <v>59.724815067856397</v>
      </c>
      <c r="E1917" s="1">
        <v>71.004128098357896</v>
      </c>
    </row>
    <row r="1918" spans="1:5" ht="16.5" customHeight="1" x14ac:dyDescent="0.3">
      <c r="A1918" s="1">
        <v>1107.8272916185599</v>
      </c>
      <c r="B1918" s="1">
        <v>39.091402538068202</v>
      </c>
      <c r="C1918" s="1">
        <v>28.709513056721999</v>
      </c>
      <c r="D1918" s="1">
        <v>60.908597461931201</v>
      </c>
      <c r="E1918" s="1">
        <v>71.2904869432775</v>
      </c>
    </row>
    <row r="1919" spans="1:5" ht="16.5" customHeight="1" x14ac:dyDescent="0.3">
      <c r="A1919" s="1">
        <v>1108.8513981973699</v>
      </c>
      <c r="B1919" s="1">
        <v>37.771392098243503</v>
      </c>
      <c r="C1919" s="1">
        <v>28.332000050847501</v>
      </c>
      <c r="D1919" s="1">
        <v>62.2286079017559</v>
      </c>
      <c r="E1919" s="1">
        <v>71.667999949152005</v>
      </c>
    </row>
    <row r="1920" spans="1:5" ht="16.5" customHeight="1" x14ac:dyDescent="0.3">
      <c r="A1920" s="1">
        <v>1109.87739995374</v>
      </c>
      <c r="B1920" s="1">
        <v>36.3136544669402</v>
      </c>
      <c r="C1920" s="1">
        <v>27.863639221806501</v>
      </c>
      <c r="D1920" s="1">
        <v>63.686345533059203</v>
      </c>
      <c r="E1920" s="1">
        <v>72.136360778192994</v>
      </c>
    </row>
    <row r="1921" spans="1:5" ht="16.5" customHeight="1" x14ac:dyDescent="0.3">
      <c r="A1921" s="1">
        <v>1110.90530215328</v>
      </c>
      <c r="B1921" s="1">
        <v>34.717589488569097</v>
      </c>
      <c r="C1921" s="1">
        <v>27.304963794765001</v>
      </c>
      <c r="D1921" s="1">
        <v>65.282410511430299</v>
      </c>
      <c r="E1921" s="1">
        <v>72.695036205234402</v>
      </c>
    </row>
    <row r="1922" spans="1:5" ht="16.5" customHeight="1" x14ac:dyDescent="0.3">
      <c r="A1922" s="1">
        <v>1111.93511008111</v>
      </c>
      <c r="B1922" s="1">
        <v>32.983885946235198</v>
      </c>
      <c r="C1922" s="1">
        <v>26.656793233129399</v>
      </c>
      <c r="D1922" s="1">
        <v>67.016114053764198</v>
      </c>
      <c r="E1922" s="1">
        <v>73.343206766870097</v>
      </c>
    </row>
    <row r="1923" spans="1:5" ht="16.5" customHeight="1" x14ac:dyDescent="0.3">
      <c r="A1923" s="1">
        <v>1112.96682904199</v>
      </c>
      <c r="B1923" s="1">
        <v>31.1149892397376</v>
      </c>
      <c r="C1923" s="1">
        <v>25.920305511677</v>
      </c>
      <c r="D1923" s="1">
        <v>68.885010760261807</v>
      </c>
      <c r="E1923" s="1">
        <v>74.079694488322403</v>
      </c>
    </row>
    <row r="1924" spans="1:5" ht="16.5" customHeight="1" x14ac:dyDescent="0.3">
      <c r="A1924" s="1">
        <v>1114.0004643603399</v>
      </c>
      <c r="B1924" s="1">
        <v>29.1156501445384</v>
      </c>
      <c r="C1924" s="1">
        <v>25.097122614998401</v>
      </c>
      <c r="D1924" s="1">
        <v>70.884349855460997</v>
      </c>
      <c r="E1924" s="1">
        <v>74.902877385001005</v>
      </c>
    </row>
    <row r="1925" spans="1:5" ht="16.5" customHeight="1" x14ac:dyDescent="0.3">
      <c r="A1925" s="1">
        <v>1115.0360213804299</v>
      </c>
      <c r="B1925" s="1">
        <v>26.993554327798702</v>
      </c>
      <c r="C1925" s="1">
        <v>24.189410541722498</v>
      </c>
      <c r="D1925" s="1">
        <v>73.006445672200599</v>
      </c>
      <c r="E1925" s="1">
        <v>75.810589458276993</v>
      </c>
    </row>
    <row r="1926" spans="1:5" ht="16.5" customHeight="1" x14ac:dyDescent="0.3">
      <c r="A1926" s="1">
        <v>1116.0735054663901</v>
      </c>
      <c r="B1926" s="1">
        <v>24.760007302814198</v>
      </c>
      <c r="C1926" s="1">
        <v>23.1999870065398</v>
      </c>
      <c r="D1926" s="1">
        <v>75.239992697185201</v>
      </c>
      <c r="E1926" s="1">
        <v>76.800012993459802</v>
      </c>
    </row>
    <row r="1927" spans="1:5" ht="16.5" customHeight="1" x14ac:dyDescent="0.3">
      <c r="A1927" s="1">
        <v>1117.1129220023299</v>
      </c>
      <c r="B1927" s="1">
        <v>22.430673828936399</v>
      </c>
      <c r="C1927" s="1">
        <v>22.132448189578799</v>
      </c>
      <c r="D1927" s="1">
        <v>77.569326171062897</v>
      </c>
      <c r="E1927" s="1">
        <v>77.867551810420693</v>
      </c>
    </row>
    <row r="1928" spans="1:5" ht="16.5" customHeight="1" x14ac:dyDescent="0.3">
      <c r="A1928" s="1">
        <v>1118.1542763924499</v>
      </c>
      <c r="B1928" s="1">
        <v>20.026302465226401</v>
      </c>
      <c r="C1928" s="1">
        <v>20.9913005774754</v>
      </c>
      <c r="D1928" s="1">
        <v>79.973697534772896</v>
      </c>
      <c r="E1928" s="1">
        <v>79.008699422524202</v>
      </c>
    </row>
    <row r="1929" spans="1:5" ht="16.5" customHeight="1" x14ac:dyDescent="0.3">
      <c r="A1929" s="1">
        <v>1119.1975740611099</v>
      </c>
      <c r="B1929" s="1">
        <v>17.573380223218798</v>
      </c>
      <c r="C1929" s="1">
        <v>19.782100608531699</v>
      </c>
      <c r="D1929" s="1">
        <v>82.426619776780498</v>
      </c>
      <c r="E1929" s="1">
        <v>80.217899391467697</v>
      </c>
    </row>
    <row r="1930" spans="1:5" ht="16.5" customHeight="1" x14ac:dyDescent="0.3">
      <c r="A1930" s="1">
        <v>1120.2428204529499</v>
      </c>
      <c r="B1930" s="1">
        <v>15.1046231110171</v>
      </c>
      <c r="C1930" s="1">
        <v>18.511596533033899</v>
      </c>
      <c r="D1930" s="1">
        <v>84.895376888982199</v>
      </c>
      <c r="E1930" s="1">
        <v>81.488403466965494</v>
      </c>
    </row>
    <row r="1931" spans="1:5" ht="16.5" customHeight="1" x14ac:dyDescent="0.3">
      <c r="A1931" s="1">
        <v>1121.2900210329501</v>
      </c>
      <c r="B1931" s="1">
        <v>12.659187201341</v>
      </c>
      <c r="C1931" s="1">
        <v>17.1878663510774</v>
      </c>
      <c r="D1931" s="1">
        <v>87.340812798658206</v>
      </c>
      <c r="E1931" s="1">
        <v>82.8121336489219</v>
      </c>
    </row>
    <row r="1932" spans="1:5" ht="16.5" customHeight="1" x14ac:dyDescent="0.3">
      <c r="A1932" s="1">
        <v>1122.33918128655</v>
      </c>
      <c r="B1932" s="1">
        <v>10.2824687061985</v>
      </c>
      <c r="C1932" s="1">
        <v>15.820443822925901</v>
      </c>
      <c r="D1932" s="1">
        <v>89.717531293800704</v>
      </c>
      <c r="E1932" s="1">
        <v>84.179556177073493</v>
      </c>
    </row>
    <row r="1933" spans="1:5" ht="16.5" customHeight="1" x14ac:dyDescent="0.3">
      <c r="A1933" s="1">
        <v>1123.39030671974</v>
      </c>
      <c r="B1933" s="1">
        <v>8.0253609098581702</v>
      </c>
      <c r="C1933" s="1">
        <v>14.4204225788529</v>
      </c>
      <c r="D1933" s="1">
        <v>91.974639090141096</v>
      </c>
      <c r="E1933" s="1">
        <v>85.579577421146496</v>
      </c>
    </row>
    <row r="1934" spans="1:5" ht="16.5" customHeight="1" x14ac:dyDescent="0.3">
      <c r="A1934" s="1">
        <v>1124.44340285915</v>
      </c>
      <c r="B1934" s="1">
        <v>5.9428598507000103</v>
      </c>
      <c r="C1934" s="1">
        <v>13.0005264602488</v>
      </c>
      <c r="D1934" s="1">
        <v>94.0571401492993</v>
      </c>
      <c r="E1934" s="1">
        <v>86.999473539750596</v>
      </c>
    </row>
    <row r="1935" spans="1:5" ht="16.5" customHeight="1" x14ac:dyDescent="0.3">
      <c r="A1935" s="1">
        <v>1125.49847525217</v>
      </c>
      <c r="B1935" s="1">
        <v>4.0919679820295602</v>
      </c>
      <c r="C1935" s="1">
        <v>11.5751341623446</v>
      </c>
      <c r="D1935" s="1">
        <v>95.908032017969603</v>
      </c>
      <c r="E1935" s="1">
        <v>88.424865837654806</v>
      </c>
    </row>
    <row r="1936" spans="1:5" ht="16.5" customHeight="1" x14ac:dyDescent="0.3">
      <c r="A1936" s="1">
        <v>1126.55552946701</v>
      </c>
      <c r="B1936" s="1">
        <v>2.5289320002812699</v>
      </c>
      <c r="C1936" s="1">
        <v>10.1602418391148</v>
      </c>
      <c r="D1936" s="1">
        <v>97.471067999717903</v>
      </c>
      <c r="E1936" s="1">
        <v>89.8397581608846</v>
      </c>
    </row>
    <row r="1937" spans="1:5" ht="16.5" customHeight="1" x14ac:dyDescent="0.3">
      <c r="A1937" s="1">
        <v>1127.6145710928299</v>
      </c>
      <c r="B1937" s="1">
        <v>1.3059667844720999</v>
      </c>
      <c r="C1937" s="1">
        <v>8.7733394798944904</v>
      </c>
      <c r="D1937" s="1">
        <v>98.694033215527796</v>
      </c>
      <c r="E1937" s="1">
        <v>91.226660520105497</v>
      </c>
    </row>
    <row r="1938" spans="1:5" ht="16.5" customHeight="1" x14ac:dyDescent="0.3">
      <c r="A1938" s="1">
        <v>1128.67560573983</v>
      </c>
      <c r="B1938" s="1">
        <v>0.467765062831484</v>
      </c>
      <c r="C1938" s="1">
        <v>7.4332136206757999</v>
      </c>
      <c r="D1938" s="1">
        <v>99.532234937168596</v>
      </c>
      <c r="E1938" s="1">
        <v>92.566786379324199</v>
      </c>
    </row>
    <row r="1939" spans="1:5" ht="16.5" customHeight="1" x14ac:dyDescent="0.3">
      <c r="A1939" s="1">
        <v>1129.7386390393201</v>
      </c>
      <c r="B1939" s="1">
        <v>4.8159442893872403E-2</v>
      </c>
      <c r="C1939" s="1">
        <v>6.1596519170075101</v>
      </c>
      <c r="D1939" s="1">
        <v>99.951840557105996</v>
      </c>
      <c r="E1939" s="1">
        <v>93.840348082992506</v>
      </c>
    </row>
    <row r="1940" spans="1:5" ht="16.5" customHeight="1" x14ac:dyDescent="0.3">
      <c r="A1940" s="1">
        <v>1130.80367664388</v>
      </c>
      <c r="B1940" s="1">
        <v>6.7366525485383494E-2</v>
      </c>
      <c r="C1940" s="1">
        <v>4.9730370519465303</v>
      </c>
      <c r="D1940" s="1">
        <v>99.932633474514603</v>
      </c>
      <c r="E1940" s="1">
        <v>95.026962948053495</v>
      </c>
    </row>
    <row r="1941" spans="1:5" ht="16.5" customHeight="1" x14ac:dyDescent="0.3">
      <c r="A1941" s="1">
        <v>1131.8707242274099</v>
      </c>
      <c r="B1941" s="1">
        <v>0.530216144388443</v>
      </c>
      <c r="C1941" s="1">
        <v>3.8938462367973998</v>
      </c>
      <c r="D1941" s="1">
        <v>99.469783855611496</v>
      </c>
      <c r="E1941" s="1">
        <v>96.106153763202499</v>
      </c>
    </row>
    <row r="1942" spans="1:5" ht="16.5" customHeight="1" x14ac:dyDescent="0.3">
      <c r="A1942" s="1">
        <v>1132.93978748524</v>
      </c>
      <c r="B1942" s="1">
        <v>1.4256376691304899</v>
      </c>
      <c r="C1942" s="1">
        <v>2.9420651283400199</v>
      </c>
      <c r="D1942" s="1">
        <v>98.574362330869505</v>
      </c>
      <c r="E1942" s="1">
        <v>97.057934871659995</v>
      </c>
    </row>
    <row r="1943" spans="1:5" ht="16.5" customHeight="1" x14ac:dyDescent="0.3">
      <c r="A1943" s="1">
        <v>1134.0108721342499</v>
      </c>
      <c r="B1943" s="1">
        <v>2.7274911049560502</v>
      </c>
      <c r="C1943" s="1">
        <v>2.1365390624869298</v>
      </c>
      <c r="D1943" s="1">
        <v>97.272508895043899</v>
      </c>
      <c r="E1943" s="1">
        <v>97.863460937512997</v>
      </c>
    </row>
    <row r="1944" spans="1:5" ht="16.5" customHeight="1" x14ac:dyDescent="0.3">
      <c r="A1944" s="1">
        <v>1135.0839839129401</v>
      </c>
      <c r="B1944" s="1">
        <v>4.3966208997076199</v>
      </c>
      <c r="C1944" s="1">
        <v>1.4942937588530201</v>
      </c>
      <c r="D1944" s="1">
        <v>95.6033791002924</v>
      </c>
      <c r="E1944" s="1">
        <v>98.505706241146996</v>
      </c>
    </row>
    <row r="1945" spans="1:5" ht="16.5" customHeight="1" x14ac:dyDescent="0.3">
      <c r="A1945" s="1">
        <v>1136.15912858158</v>
      </c>
      <c r="B1945" s="1">
        <v>6.3838421238801599</v>
      </c>
      <c r="C1945" s="1">
        <v>1.0298627384383401</v>
      </c>
      <c r="D1945" s="1">
        <v>93.6161578761198</v>
      </c>
      <c r="E1945" s="1">
        <v>98.970137261561703</v>
      </c>
    </row>
    <row r="1946" spans="1:5" ht="16.5" customHeight="1" x14ac:dyDescent="0.3">
      <c r="A1946" s="1">
        <v>1137.23631192226</v>
      </c>
      <c r="B1946" s="1">
        <v>8.6334210415279191</v>
      </c>
      <c r="C1946" s="1">
        <v>0.75467772495362395</v>
      </c>
      <c r="D1946" s="1">
        <v>91.366578958472005</v>
      </c>
      <c r="E1946" s="1">
        <v>99.245322275046405</v>
      </c>
    </row>
    <row r="1947" spans="1:5" ht="16.5" customHeight="1" x14ac:dyDescent="0.3">
      <c r="A1947" s="1">
        <v>1138.3155397390301</v>
      </c>
      <c r="B1947" s="1">
        <v>11.086638184808701</v>
      </c>
      <c r="C1947" s="1">
        <v>0.67655451509311204</v>
      </c>
      <c r="D1947" s="1">
        <v>88.913361815191195</v>
      </c>
      <c r="E1947" s="1">
        <v>99.323445484906898</v>
      </c>
    </row>
    <row r="1948" spans="1:5" ht="16.5" customHeight="1" x14ac:dyDescent="0.3">
      <c r="A1948" s="1">
        <v>1139.3968178579901</v>
      </c>
      <c r="B1948" s="1">
        <v>13.6850444337993</v>
      </c>
      <c r="C1948" s="1">
        <v>0.79932345295070995</v>
      </c>
      <c r="D1948" s="1">
        <v>86.314955566200695</v>
      </c>
      <c r="E1948" s="1">
        <v>99.200676547049198</v>
      </c>
    </row>
    <row r="1949" spans="1:5" ht="16.5" customHeight="1" x14ac:dyDescent="0.3">
      <c r="A1949" s="1">
        <v>1140.4801521274101</v>
      </c>
      <c r="B1949" s="1">
        <v>16.373144469352699</v>
      </c>
      <c r="C1949" s="1">
        <v>1.12263428996183</v>
      </c>
      <c r="D1949" s="1">
        <v>83.626855530647305</v>
      </c>
      <c r="E1949" s="1">
        <v>98.877365710038106</v>
      </c>
    </row>
    <row r="1950" spans="1:5" ht="16.5" customHeight="1" x14ac:dyDescent="0.3">
      <c r="A1950" s="1">
        <v>1141.5655484178001</v>
      </c>
      <c r="B1950" s="1">
        <v>19.1003697587233</v>
      </c>
      <c r="C1950" s="1">
        <v>1.6419529570401501</v>
      </c>
      <c r="D1950" s="1">
        <v>80.899630241276697</v>
      </c>
      <c r="E1950" s="1">
        <v>98.358047042959996</v>
      </c>
    </row>
    <row r="1951" spans="1:5" ht="16.5" customHeight="1" x14ac:dyDescent="0.3">
      <c r="A1951" s="1">
        <v>1142.65301262205</v>
      </c>
      <c r="B1951" s="1">
        <v>21.822321875233101</v>
      </c>
      <c r="C1951" s="1">
        <v>2.3487513448871198</v>
      </c>
      <c r="D1951" s="1">
        <v>78.177678124766999</v>
      </c>
      <c r="E1951" s="1">
        <v>97.651248655112894</v>
      </c>
    </row>
    <row r="1952" spans="1:5" ht="16.5" customHeight="1" x14ac:dyDescent="0.3">
      <c r="A1952" s="1">
        <v>1143.7425506555401</v>
      </c>
      <c r="B1952" s="1">
        <v>24.5013557465114</v>
      </c>
      <c r="C1952" s="1">
        <v>3.23087453610019</v>
      </c>
      <c r="D1952" s="1">
        <v>75.498644253488493</v>
      </c>
      <c r="E1952" s="1">
        <v>96.769125463899897</v>
      </c>
    </row>
    <row r="1953" spans="1:5" ht="16.5" customHeight="1" x14ac:dyDescent="0.3">
      <c r="A1953" s="1">
        <v>1144.8341684562199</v>
      </c>
      <c r="B1953" s="1">
        <v>27.106625041321799</v>
      </c>
      <c r="C1953" s="1">
        <v>4.2730553331790597</v>
      </c>
      <c r="D1953" s="1">
        <v>72.893374958678194</v>
      </c>
      <c r="E1953" s="1">
        <v>95.726944666820899</v>
      </c>
    </row>
    <row r="1954" spans="1:5" ht="16.5" customHeight="1" x14ac:dyDescent="0.3">
      <c r="A1954" s="1">
        <v>1145.92787198471</v>
      </c>
      <c r="B1954" s="1">
        <v>29.613731577237498</v>
      </c>
      <c r="C1954" s="1">
        <v>5.4575352592582203</v>
      </c>
      <c r="D1954" s="1">
        <v>70.386268422762498</v>
      </c>
      <c r="E1954" s="1">
        <v>94.542464740741806</v>
      </c>
    </row>
    <row r="1955" spans="1:5" ht="16.5" customHeight="1" x14ac:dyDescent="0.3">
      <c r="A1955" s="1">
        <v>1147.0236672244801</v>
      </c>
      <c r="B1955" s="1">
        <v>32.004114406004298</v>
      </c>
      <c r="C1955" s="1">
        <v>6.7647447497499797</v>
      </c>
      <c r="D1955" s="1">
        <v>67.995885593995695</v>
      </c>
      <c r="E1955" s="1">
        <v>93.235255250249907</v>
      </c>
    </row>
    <row r="1956" spans="1:5" ht="16.5" customHeight="1" x14ac:dyDescent="0.3">
      <c r="A1956" s="1">
        <v>1148.1215601818601</v>
      </c>
      <c r="B1956" s="1">
        <v>34.2642990584839</v>
      </c>
      <c r="C1956" s="1">
        <v>8.1739971938406697</v>
      </c>
      <c r="D1956" s="1">
        <v>65.735700941515901</v>
      </c>
      <c r="E1956" s="1">
        <v>91.826002806159195</v>
      </c>
    </row>
    <row r="1957" spans="1:5" ht="16.5" customHeight="1" x14ac:dyDescent="0.3">
      <c r="A1957" s="1">
        <v>1149.22155688623</v>
      </c>
      <c r="B1957" s="1">
        <v>36.385104308667501</v>
      </c>
      <c r="C1957" s="1">
        <v>9.6641603934402394</v>
      </c>
      <c r="D1957" s="1">
        <v>63.614895691332499</v>
      </c>
      <c r="E1957" s="1">
        <v>90.335839606559801</v>
      </c>
    </row>
    <row r="1958" spans="1:5" ht="16.5" customHeight="1" x14ac:dyDescent="0.3">
      <c r="A1958" s="1">
        <v>1150.3236633900699</v>
      </c>
      <c r="B1958" s="1">
        <v>38.3608438890492</v>
      </c>
      <c r="C1958" s="1">
        <v>11.2142517128358</v>
      </c>
      <c r="D1958" s="1">
        <v>61.6391561109508</v>
      </c>
      <c r="E1958" s="1">
        <v>88.785748287164196</v>
      </c>
    </row>
    <row r="1959" spans="1:5" ht="16.5" customHeight="1" x14ac:dyDescent="0.3">
      <c r="A1959" s="1">
        <v>1151.4278857691399</v>
      </c>
      <c r="B1959" s="1">
        <v>40.188600645930002</v>
      </c>
      <c r="C1959" s="1">
        <v>12.8039548264445</v>
      </c>
      <c r="D1959" s="1">
        <v>59.811399354070097</v>
      </c>
      <c r="E1959" s="1">
        <v>87.196045173555504</v>
      </c>
    </row>
    <row r="1960" spans="1:5" ht="16.5" customHeight="1" x14ac:dyDescent="0.3">
      <c r="A1960" s="1">
        <v>1152.5342301225101</v>
      </c>
      <c r="B1960" s="1">
        <v>41.867575284782298</v>
      </c>
      <c r="C1960" s="1">
        <v>14.41403312962</v>
      </c>
      <c r="D1960" s="1">
        <v>58.132424715217702</v>
      </c>
      <c r="E1960" s="1">
        <v>85.585966870380005</v>
      </c>
    </row>
    <row r="1961" spans="1:5" ht="16.5" customHeight="1" x14ac:dyDescent="0.3">
      <c r="A1961" s="1">
        <v>1153.6427025727301</v>
      </c>
      <c r="B1961" s="1">
        <v>43.398521722996698</v>
      </c>
      <c r="C1961" s="1">
        <v>16.026637847496701</v>
      </c>
      <c r="D1961" s="1">
        <v>56.601478277003302</v>
      </c>
      <c r="E1961" s="1">
        <v>83.973362152503398</v>
      </c>
    </row>
    <row r="1962" spans="1:5" ht="16.5" customHeight="1" x14ac:dyDescent="0.3">
      <c r="A1962" s="1">
        <v>1154.7533092659401</v>
      </c>
      <c r="B1962" s="1">
        <v>44.783272220083902</v>
      </c>
      <c r="C1962" s="1">
        <v>17.625510993786499</v>
      </c>
      <c r="D1962" s="1">
        <v>55.216727779916098</v>
      </c>
      <c r="E1962" s="1">
        <v>82.374489006213494</v>
      </c>
    </row>
    <row r="1963" spans="1:5" ht="16.5" customHeight="1" x14ac:dyDescent="0.3">
      <c r="A1963" s="1">
        <v>1155.86605637196</v>
      </c>
      <c r="B1963" s="1">
        <v>46.024344912223697</v>
      </c>
      <c r="C1963" s="1">
        <v>19.196096780699499</v>
      </c>
      <c r="D1963" s="1">
        <v>53.975655087776303</v>
      </c>
      <c r="E1963" s="1">
        <v>80.803903219300494</v>
      </c>
    </row>
    <row r="1964" spans="1:5" ht="16.5" customHeight="1" x14ac:dyDescent="0.3">
      <c r="A1964" s="1">
        <v>1156.9809500844001</v>
      </c>
      <c r="B1964" s="1">
        <v>47.124623834453303</v>
      </c>
      <c r="C1964" s="1">
        <v>20.725573494840599</v>
      </c>
      <c r="D1964" s="1">
        <v>52.875376165546797</v>
      </c>
      <c r="E1964" s="1">
        <v>79.274426505159397</v>
      </c>
    </row>
    <row r="1965" spans="1:5" ht="16.5" customHeight="1" x14ac:dyDescent="0.3">
      <c r="A1965" s="1">
        <v>1158.0979966208099</v>
      </c>
      <c r="B1965" s="1">
        <v>48.087100565321201</v>
      </c>
      <c r="C1965" s="1">
        <v>22.202816743285702</v>
      </c>
      <c r="D1965" s="1">
        <v>51.912899434678799</v>
      </c>
      <c r="E1965" s="1">
        <v>77.797183256714206</v>
      </c>
    </row>
    <row r="1966" spans="1:5" ht="16.5" customHeight="1" x14ac:dyDescent="0.3">
      <c r="A1966" s="1">
        <v>1159.2172022227601</v>
      </c>
      <c r="B1966" s="1">
        <v>48.914675758516097</v>
      </c>
      <c r="C1966" s="1">
        <v>23.618326031028801</v>
      </c>
      <c r="D1966" s="1">
        <v>51.085324241484003</v>
      </c>
      <c r="E1966" s="1">
        <v>76.381673968971199</v>
      </c>
    </row>
    <row r="1967" spans="1:5" ht="16.5" customHeight="1" x14ac:dyDescent="0.3">
      <c r="A1967" s="1">
        <v>1160.3385731559899</v>
      </c>
      <c r="B1967" s="1">
        <v>49.609993008153403</v>
      </c>
      <c r="C1967" s="1">
        <v>24.964097343442099</v>
      </c>
      <c r="D1967" s="1">
        <v>50.390006991846498</v>
      </c>
      <c r="E1967" s="1">
        <v>75.035902656557894</v>
      </c>
    </row>
    <row r="1968" spans="1:5" ht="16.5" customHeight="1" x14ac:dyDescent="0.3">
      <c r="A1968" s="1">
        <v>1161.46211571048</v>
      </c>
      <c r="B1968" s="1">
        <v>50.175314169735501</v>
      </c>
      <c r="C1968" s="1">
        <v>26.233483210934601</v>
      </c>
      <c r="D1968" s="1">
        <v>49.8246858302644</v>
      </c>
      <c r="E1968" s="1">
        <v>73.766516789065406</v>
      </c>
    </row>
    <row r="1969" spans="1:5" ht="16.5" customHeight="1" x14ac:dyDescent="0.3">
      <c r="A1969" s="1">
        <v>1162.5878362006299</v>
      </c>
      <c r="B1969" s="1">
        <v>50.6124211589947</v>
      </c>
      <c r="C1969" s="1">
        <v>27.421039542465401</v>
      </c>
      <c r="D1969" s="1">
        <v>49.3875788410053</v>
      </c>
      <c r="E1969" s="1">
        <v>72.578960457534606</v>
      </c>
    </row>
    <row r="1970" spans="1:5" ht="16.5" customHeight="1" x14ac:dyDescent="0.3">
      <c r="A1970" s="1">
        <v>1163.71574096532</v>
      </c>
      <c r="B1970" s="1">
        <v>50.922538734489002</v>
      </c>
      <c r="C1970" s="1">
        <v>28.522367959001699</v>
      </c>
      <c r="D1970" s="1">
        <v>49.077461265510998</v>
      </c>
      <c r="E1970" s="1">
        <v>71.477632040998301</v>
      </c>
    </row>
    <row r="1971" spans="1:5" ht="16.5" customHeight="1" x14ac:dyDescent="0.3">
      <c r="A1971" s="1">
        <v>1164.84583636805</v>
      </c>
      <c r="B1971" s="1">
        <v>51.1062738837837</v>
      </c>
      <c r="C1971" s="1">
        <v>29.533960781436299</v>
      </c>
      <c r="D1971" s="1">
        <v>48.8937261162163</v>
      </c>
      <c r="E1971" s="1">
        <v>70.466039218563694</v>
      </c>
    </row>
    <row r="1972" spans="1:5" ht="16.5" customHeight="1" x14ac:dyDescent="0.3">
      <c r="A1972" s="1">
        <v>1165.97812879708</v>
      </c>
      <c r="B1972" s="1">
        <v>51.163568229180299</v>
      </c>
      <c r="C1972" s="1">
        <v>30.453053351796701</v>
      </c>
      <c r="D1972" s="1">
        <v>48.8364317708198</v>
      </c>
      <c r="E1972" s="1">
        <v>69.546946648203402</v>
      </c>
    </row>
    <row r="1973" spans="1:5" ht="16.5" customHeight="1" x14ac:dyDescent="0.3">
      <c r="A1973" s="1">
        <v>1167.1126246655299</v>
      </c>
      <c r="B1973" s="1">
        <v>51.0936620814402</v>
      </c>
      <c r="C1973" s="1">
        <v>31.277485276144301</v>
      </c>
      <c r="D1973" s="1">
        <v>48.9063379185598</v>
      </c>
      <c r="E1973" s="1">
        <v>68.722514723855596</v>
      </c>
    </row>
    <row r="1974" spans="1:5" ht="16.5" customHeight="1" x14ac:dyDescent="0.3">
      <c r="A1974" s="1">
        <v>1168.2493304114901</v>
      </c>
      <c r="B1974" s="1">
        <v>50.895064538463103</v>
      </c>
      <c r="C1974" s="1">
        <v>32.005580784612398</v>
      </c>
      <c r="D1974" s="1">
        <v>49.104935461536897</v>
      </c>
      <c r="E1974" s="1">
        <v>67.994419215387595</v>
      </c>
    </row>
    <row r="1975" spans="1:5" ht="16.5" customHeight="1" x14ac:dyDescent="0.3">
      <c r="A1975" s="1">
        <v>1169.38825249817</v>
      </c>
      <c r="B1975" s="1">
        <v>50.565535969956201</v>
      </c>
      <c r="C1975" s="1">
        <v>32.636032516230998</v>
      </c>
      <c r="D1975" s="1">
        <v>49.434464030043799</v>
      </c>
      <c r="E1975" s="1">
        <v>67.363967483768903</v>
      </c>
    </row>
    <row r="1976" spans="1:5" ht="16.5" customHeight="1" x14ac:dyDescent="0.3">
      <c r="A1976" s="1">
        <v>1170.529397414</v>
      </c>
      <c r="B1976" s="1">
        <v>50.1020799699156</v>
      </c>
      <c r="C1976" s="1">
        <v>33.167805358751501</v>
      </c>
      <c r="D1976" s="1">
        <v>49.8979200300844</v>
      </c>
      <c r="E1976" s="1">
        <v>66.832194641248606</v>
      </c>
    </row>
    <row r="1977" spans="1:5" ht="16.5" customHeight="1" x14ac:dyDescent="0.3">
      <c r="A1977" s="1">
        <v>1171.6727716727701</v>
      </c>
      <c r="B1977" s="1">
        <v>49.500947886067301</v>
      </c>
      <c r="C1977" s="1">
        <v>33.600053326993297</v>
      </c>
      <c r="D1977" s="1">
        <v>50.499052113932798</v>
      </c>
      <c r="E1977" s="1">
        <v>66.399946673006795</v>
      </c>
    </row>
    <row r="1978" spans="1:5" ht="16.5" customHeight="1" x14ac:dyDescent="0.3">
      <c r="A1978" s="1">
        <v>1172.81838181374</v>
      </c>
      <c r="B1978" s="1">
        <v>48.757660741084898</v>
      </c>
      <c r="C1978" s="1">
        <v>33.932049598107902</v>
      </c>
      <c r="D1978" s="1">
        <v>51.242339258915102</v>
      </c>
      <c r="E1978" s="1">
        <v>66.067950401892105</v>
      </c>
    </row>
    <row r="1979" spans="1:5" ht="16.5" customHeight="1" x14ac:dyDescent="0.3">
      <c r="A1979" s="1">
        <v>1173.9662344017599</v>
      </c>
      <c r="B1979" s="1">
        <v>47.867054836614102</v>
      </c>
      <c r="C1979" s="1">
        <v>34.163129665277097</v>
      </c>
      <c r="D1979" s="1">
        <v>52.132945163385898</v>
      </c>
      <c r="E1979" s="1">
        <v>65.836870334722903</v>
      </c>
    </row>
    <row r="1980" spans="1:5" ht="16.5" customHeight="1" x14ac:dyDescent="0.3">
      <c r="A1980" s="1">
        <v>1175.11633602743</v>
      </c>
      <c r="B1980" s="1">
        <v>46.823363851579202</v>
      </c>
      <c r="C1980" s="1">
        <v>34.292647720802002</v>
      </c>
      <c r="D1980" s="1">
        <v>53.176636148420698</v>
      </c>
      <c r="E1980" s="1">
        <v>65.707352279198005</v>
      </c>
    </row>
    <row r="1981" spans="1:5" ht="16.5" customHeight="1" x14ac:dyDescent="0.3">
      <c r="A1981" s="1">
        <v>1176.26869330718</v>
      </c>
      <c r="B1981" s="1">
        <v>45.620332715461799</v>
      </c>
      <c r="C1981" s="1">
        <v>34.319944395220901</v>
      </c>
      <c r="D1981" s="1">
        <v>54.379667284538201</v>
      </c>
      <c r="E1981" s="1">
        <v>65.680055604779099</v>
      </c>
    </row>
    <row r="1982" spans="1:5" ht="16.5" customHeight="1" x14ac:dyDescent="0.3">
      <c r="A1982" s="1">
        <v>1177.4233128834401</v>
      </c>
      <c r="B1982" s="1">
        <v>44.251410595307398</v>
      </c>
      <c r="C1982" s="1">
        <v>34.244329285662097</v>
      </c>
      <c r="D1982" s="1">
        <v>55.748589404692602</v>
      </c>
      <c r="E1982" s="1">
        <v>65.755670714337896</v>
      </c>
    </row>
    <row r="1983" spans="1:5" ht="16.5" customHeight="1" x14ac:dyDescent="0.3">
      <c r="A1983" s="1">
        <v>1178.5802014247099</v>
      </c>
      <c r="B1983" s="1">
        <v>42.710013832770002</v>
      </c>
      <c r="C1983" s="1">
        <v>34.065073148280099</v>
      </c>
      <c r="D1983" s="1">
        <v>57.289986167229998</v>
      </c>
      <c r="E1983" s="1">
        <v>65.934926851719894</v>
      </c>
    </row>
    <row r="1984" spans="1:5" ht="16.5" customHeight="1" x14ac:dyDescent="0.3">
      <c r="A1984" s="1">
        <v>1179.73936562577</v>
      </c>
      <c r="B1984" s="1">
        <v>40.989888865502998</v>
      </c>
      <c r="C1984" s="1">
        <v>33.781408625558797</v>
      </c>
      <c r="D1984" s="1">
        <v>59.010111134497102</v>
      </c>
      <c r="E1984" s="1">
        <v>66.218591374441104</v>
      </c>
    </row>
    <row r="1985" spans="1:5" ht="16.5" customHeight="1" x14ac:dyDescent="0.3">
      <c r="A1985" s="1">
        <v>1180.90081220773</v>
      </c>
      <c r="B1985" s="1">
        <v>39.085633723540703</v>
      </c>
      <c r="C1985" s="1">
        <v>33.3925589622038</v>
      </c>
      <c r="D1985" s="1">
        <v>60.914366276459297</v>
      </c>
      <c r="E1985" s="1">
        <v>66.607441037796207</v>
      </c>
    </row>
    <row r="1986" spans="1:5" ht="16.5" customHeight="1" x14ac:dyDescent="0.3">
      <c r="A1986" s="1">
        <v>1182.0645479182101</v>
      </c>
      <c r="B1986" s="1">
        <v>36.993380931019502</v>
      </c>
      <c r="C1986" s="1">
        <v>32.897772670621201</v>
      </c>
      <c r="D1986" s="1">
        <v>63.006619068980498</v>
      </c>
      <c r="E1986" s="1">
        <v>67.102227329378806</v>
      </c>
    </row>
    <row r="1987" spans="1:5" ht="16.5" customHeight="1" x14ac:dyDescent="0.3">
      <c r="A1987" s="1">
        <v>1183.2305795314401</v>
      </c>
      <c r="B1987" s="1">
        <v>34.711686561223303</v>
      </c>
      <c r="C1987" s="1">
        <v>32.2963743677591</v>
      </c>
      <c r="D1987" s="1">
        <v>65.288313438776598</v>
      </c>
      <c r="E1987" s="1">
        <v>67.7036256322409</v>
      </c>
    </row>
    <row r="1988" spans="1:5" ht="16.5" customHeight="1" x14ac:dyDescent="0.3">
      <c r="A1988" s="1">
        <v>1184.3989138484301</v>
      </c>
      <c r="B1988" s="1">
        <v>32.2426646455433</v>
      </c>
      <c r="C1988" s="1">
        <v>31.5878330430041</v>
      </c>
      <c r="D1988" s="1">
        <v>67.7573353544566</v>
      </c>
      <c r="E1988" s="1">
        <v>68.412166956995904</v>
      </c>
    </row>
    <row r="1989" spans="1:5" ht="16.5" customHeight="1" x14ac:dyDescent="0.3">
      <c r="A1989" s="1">
        <v>1185.56955769706</v>
      </c>
      <c r="B1989" s="1">
        <v>29.593417695168799</v>
      </c>
      <c r="C1989" s="1">
        <v>30.7718588398529</v>
      </c>
      <c r="D1989" s="1">
        <v>70.406582304831204</v>
      </c>
      <c r="E1989" s="1">
        <v>69.228141160147004</v>
      </c>
    </row>
    <row r="1990" spans="1:5" ht="16.5" customHeight="1" x14ac:dyDescent="0.3">
      <c r="A1990" s="1">
        <v>1186.7425179322299</v>
      </c>
      <c r="B1990" s="1">
        <v>26.777729693937101</v>
      </c>
      <c r="C1990" s="1">
        <v>29.848517133625801</v>
      </c>
      <c r="D1990" s="1">
        <v>73.222270306062796</v>
      </c>
      <c r="E1990" s="1">
        <v>70.151482866374096</v>
      </c>
    </row>
    <row r="1991" spans="1:5" ht="16.5" customHeight="1" x14ac:dyDescent="0.3">
      <c r="A1991" s="1">
        <v>1187.917801436</v>
      </c>
      <c r="B1991" s="1">
        <v>23.818009783063602</v>
      </c>
      <c r="C1991" s="1">
        <v>28.818370391527701</v>
      </c>
      <c r="D1991" s="1">
        <v>76.181990216936398</v>
      </c>
      <c r="E1991" s="1">
        <v>71.181629608472207</v>
      </c>
    </row>
    <row r="1992" spans="1:5" ht="16.5" customHeight="1" x14ac:dyDescent="0.3">
      <c r="A1992" s="1">
        <v>1189.09541511772</v>
      </c>
      <c r="B1992" s="1">
        <v>20.747387286643399</v>
      </c>
      <c r="C1992" s="1">
        <v>27.682651795139702</v>
      </c>
      <c r="D1992" s="1">
        <v>79.252612713356598</v>
      </c>
      <c r="E1992" s="1">
        <v>72.317348204860394</v>
      </c>
    </row>
    <row r="1993" spans="1:5" ht="16.5" customHeight="1" x14ac:dyDescent="0.3">
      <c r="A1993" s="1">
        <v>1190.2753659141699</v>
      </c>
      <c r="B1993" s="1">
        <v>17.611733289087599</v>
      </c>
      <c r="C1993" s="1">
        <v>26.4434602904124</v>
      </c>
      <c r="D1993" s="1">
        <v>82.388266710912404</v>
      </c>
      <c r="E1993" s="1">
        <v>73.556539709587696</v>
      </c>
    </row>
    <row r="1994" spans="1:5" ht="16.5" customHeight="1" x14ac:dyDescent="0.3">
      <c r="A1994" s="1">
        <v>1191.4576607896699</v>
      </c>
      <c r="B1994" s="1">
        <v>14.4713292255935</v>
      </c>
      <c r="C1994" s="1">
        <v>25.103993625714001</v>
      </c>
      <c r="D1994" s="1">
        <v>85.528670774406507</v>
      </c>
      <c r="E1994" s="1">
        <v>74.896006374286003</v>
      </c>
    </row>
    <row r="1995" spans="1:5" ht="16.5" customHeight="1" x14ac:dyDescent="0.3">
      <c r="A1995" s="1">
        <v>1192.64230673627</v>
      </c>
      <c r="B1995" s="1">
        <v>11.4017255397016</v>
      </c>
      <c r="C1995" s="1">
        <v>23.668817911238399</v>
      </c>
      <c r="D1995" s="1">
        <v>88.598274460298398</v>
      </c>
      <c r="E1995" s="1">
        <v>76.331182088761693</v>
      </c>
    </row>
    <row r="1996" spans="1:5" ht="16.5" customHeight="1" x14ac:dyDescent="0.3">
      <c r="A1996" s="1">
        <v>1193.82931077382</v>
      </c>
      <c r="B1996" s="1">
        <v>8.4932056278466401</v>
      </c>
      <c r="C1996" s="1">
        <v>22.144157941911701</v>
      </c>
      <c r="D1996" s="1">
        <v>91.506794372153394</v>
      </c>
      <c r="E1996" s="1">
        <v>77.8558420580882</v>
      </c>
    </row>
    <row r="1997" spans="1:5" ht="16.5" customHeight="1" x14ac:dyDescent="0.3">
      <c r="A1997" s="1">
        <v>1195.0186799501901</v>
      </c>
      <c r="B1997" s="1">
        <v>5.8482973068606903</v>
      </c>
      <c r="C1997" s="1">
        <v>20.538213364196999</v>
      </c>
      <c r="D1997" s="1">
        <v>94.151702693139299</v>
      </c>
      <c r="E1997" s="1">
        <v>79.461786635802994</v>
      </c>
    </row>
    <row r="1998" spans="1:5" ht="16.5" customHeight="1" x14ac:dyDescent="0.3">
      <c r="A1998" s="1">
        <v>1196.2104213413099</v>
      </c>
      <c r="B1998" s="1">
        <v>3.5768771695920698</v>
      </c>
      <c r="C1998" s="1">
        <v>18.861491184632499</v>
      </c>
      <c r="D1998" s="1">
        <v>96.423122830408005</v>
      </c>
      <c r="E1998" s="1">
        <v>81.138508815367402</v>
      </c>
    </row>
    <row r="1999" spans="1:5" ht="16.5" customHeight="1" x14ac:dyDescent="0.3">
      <c r="A1999" s="1">
        <v>1197.4045420514101</v>
      </c>
      <c r="B1999" s="1">
        <v>1.7887322159008301</v>
      </c>
      <c r="C1999" s="1">
        <v>17.1271096431243</v>
      </c>
      <c r="D1999" s="1">
        <v>98.211267784099107</v>
      </c>
      <c r="E1999" s="1">
        <v>82.872890356875601</v>
      </c>
    </row>
    <row r="2000" spans="1:5" ht="16.5" customHeight="1" x14ac:dyDescent="0.3">
      <c r="A2000" s="1">
        <v>1198.6010492130899</v>
      </c>
      <c r="B2000" s="1">
        <v>0.58411830073992199</v>
      </c>
      <c r="C2000" s="1">
        <v>15.351115330840001</v>
      </c>
      <c r="D2000" s="1">
        <v>99.415881699260098</v>
      </c>
      <c r="E2000" s="1">
        <v>84.648884669159997</v>
      </c>
    </row>
    <row r="2001" spans="1:5" ht="16.5" customHeight="1" x14ac:dyDescent="0.3">
      <c r="A2001" s="1">
        <v>1199.7999499875</v>
      </c>
      <c r="B2001" s="1">
        <v>4.3361041637329102E-2</v>
      </c>
      <c r="C2001" s="1">
        <v>13.5527161615942</v>
      </c>
      <c r="D2001" s="1">
        <v>99.956638958362703</v>
      </c>
      <c r="E2001" s="1">
        <v>86.447283838405994</v>
      </c>
    </row>
    <row r="2002" spans="1:5" ht="16.5" customHeight="1" x14ac:dyDescent="0.3">
      <c r="A2002" s="1">
        <v>1201.0012515644601</v>
      </c>
      <c r="B2002" s="1">
        <v>0.21726454240790599</v>
      </c>
      <c r="C2002" s="1">
        <v>11.754427204040301</v>
      </c>
      <c r="D2002" s="1">
        <v>99.782735457592096</v>
      </c>
      <c r="E2002" s="1">
        <v>88.245572795959703</v>
      </c>
    </row>
    <row r="2003" spans="1:5" ht="16.5" customHeight="1" x14ac:dyDescent="0.3">
      <c r="A2003" s="1">
        <v>1202.2049611626201</v>
      </c>
      <c r="B2003" s="1">
        <v>1.12023482783947</v>
      </c>
      <c r="C2003" s="1">
        <v>9.9820873121814095</v>
      </c>
      <c r="D2003" s="1">
        <v>98.879765172160603</v>
      </c>
      <c r="E2003" s="1">
        <v>90.017912687818693</v>
      </c>
    </row>
    <row r="2004" spans="1:5" ht="16.5" customHeight="1" x14ac:dyDescent="0.3">
      <c r="A2004" s="1">
        <v>1203.4110860296</v>
      </c>
      <c r="B2004" s="1">
        <v>2.72770915742433</v>
      </c>
      <c r="C2004" s="1">
        <v>8.2646589970582092</v>
      </c>
      <c r="D2004" s="1">
        <v>97.272290842575501</v>
      </c>
      <c r="E2004" s="1">
        <v>91.735341002941794</v>
      </c>
    </row>
    <row r="2005" spans="1:5" ht="16.5" customHeight="1" x14ac:dyDescent="0.3">
      <c r="A2005" s="1">
        <v>1204.61963344213</v>
      </c>
      <c r="B2005" s="1">
        <v>4.9785439555929401</v>
      </c>
      <c r="C2005" s="1">
        <v>6.6338508032006596</v>
      </c>
      <c r="D2005" s="1">
        <v>95.021456044407003</v>
      </c>
      <c r="E2005" s="1">
        <v>93.366149196799299</v>
      </c>
    </row>
    <row r="2006" spans="1:5" ht="16.5" customHeight="1" x14ac:dyDescent="0.3">
      <c r="A2006" s="1">
        <v>1205.8306107062101</v>
      </c>
      <c r="B2006" s="1">
        <v>7.7819100690616603</v>
      </c>
      <c r="C2006" s="1">
        <v>5.1234423554178603</v>
      </c>
      <c r="D2006" s="1">
        <v>92.218089930938405</v>
      </c>
      <c r="E2006" s="1">
        <v>94.876557644582206</v>
      </c>
    </row>
    <row r="2007" spans="1:5" ht="16.5" customHeight="1" x14ac:dyDescent="0.3">
      <c r="A2007" s="1">
        <v>1207.04402515723</v>
      </c>
      <c r="B2007" s="1">
        <v>11.0272212675382</v>
      </c>
      <c r="C2007" s="1">
        <v>3.7683394636210701</v>
      </c>
      <c r="D2007" s="1">
        <v>88.972778732461705</v>
      </c>
      <c r="E2007" s="1">
        <v>96.231660536378797</v>
      </c>
    </row>
    <row r="2008" spans="1:5" ht="16.5" customHeight="1" x14ac:dyDescent="0.3">
      <c r="A2008" s="1">
        <v>1208.25988416016</v>
      </c>
      <c r="B2008" s="1">
        <v>14.595122422170199</v>
      </c>
      <c r="C2008" s="1">
        <v>2.6033542926005602</v>
      </c>
      <c r="D2008" s="1">
        <v>85.404877577829794</v>
      </c>
      <c r="E2008" s="1">
        <v>97.3966457073995</v>
      </c>
    </row>
    <row r="2009" spans="1:5" ht="16.5" customHeight="1" x14ac:dyDescent="0.3">
      <c r="A2009" s="1">
        <v>1209.47819510965</v>
      </c>
      <c r="B2009" s="1">
        <v>18.367684993709599</v>
      </c>
      <c r="C2009" s="1">
        <v>1.6617480105212901</v>
      </c>
      <c r="D2009" s="1">
        <v>81.632315006290398</v>
      </c>
      <c r="E2009" s="1">
        <v>98.338251989478707</v>
      </c>
    </row>
    <row r="2010" spans="1:5" ht="16.5" customHeight="1" x14ac:dyDescent="0.3">
      <c r="A2010" s="1">
        <v>1210.6989654302299</v>
      </c>
      <c r="B2010" s="1">
        <v>22.236383892791299</v>
      </c>
      <c r="C2010" s="1">
        <v>0.97364992332116995</v>
      </c>
      <c r="D2010" s="1">
        <v>77.763616107208804</v>
      </c>
      <c r="E2010" s="1">
        <v>99.026350076678895</v>
      </c>
    </row>
    <row r="2011" spans="1:5" ht="16.5" customHeight="1" x14ac:dyDescent="0.3">
      <c r="A2011" s="1">
        <v>1211.92220257641</v>
      </c>
      <c r="B2011" s="1">
        <v>26.107357337700901</v>
      </c>
      <c r="C2011" s="1">
        <v>0.56442853623663103</v>
      </c>
      <c r="D2011" s="1">
        <v>73.892642662299096</v>
      </c>
      <c r="E2011" s="1">
        <v>99.435571463763495</v>
      </c>
    </row>
    <row r="2012" spans="1:5" ht="16.5" customHeight="1" x14ac:dyDescent="0.3">
      <c r="A2012" s="1">
        <v>1213.1479140328699</v>
      </c>
      <c r="B2012" s="1">
        <v>29.9039412730029</v>
      </c>
      <c r="C2012" s="1">
        <v>0.45318362044114602</v>
      </c>
      <c r="D2012" s="1">
        <v>70.0960587269972</v>
      </c>
      <c r="E2012" s="1">
        <v>99.546816379558706</v>
      </c>
    </row>
    <row r="2013" spans="1:5" ht="16.5" customHeight="1" x14ac:dyDescent="0.3">
      <c r="A2013" s="1">
        <v>1214.3761073145999</v>
      </c>
      <c r="B2013" s="1">
        <v>33.567018943370897</v>
      </c>
      <c r="C2013" s="1">
        <v>0.65150454181185402</v>
      </c>
      <c r="D2013" s="1">
        <v>66.432981056629004</v>
      </c>
      <c r="E2013" s="1">
        <v>99.348495458188097</v>
      </c>
    </row>
    <row r="2014" spans="1:5" ht="16.5" customHeight="1" x14ac:dyDescent="0.3">
      <c r="A2014" s="1">
        <v>1215.60678996706</v>
      </c>
      <c r="B2014" s="1">
        <v>37.053769319935597</v>
      </c>
      <c r="C2014" s="1">
        <v>1.1626425769587501</v>
      </c>
      <c r="D2014" s="1">
        <v>62.946230680064403</v>
      </c>
      <c r="E2014" s="1">
        <v>98.837357423041297</v>
      </c>
    </row>
    <row r="2015" spans="1:5" ht="16.5" customHeight="1" x14ac:dyDescent="0.3">
      <c r="A2015" s="1">
        <v>1216.83996956632</v>
      </c>
      <c r="B2015" s="1">
        <v>40.3355186833275</v>
      </c>
      <c r="C2015" s="1">
        <v>1.9811863129726599</v>
      </c>
      <c r="D2015" s="1">
        <v>59.6644813166725</v>
      </c>
      <c r="E2015" s="1">
        <v>98.018813687027404</v>
      </c>
    </row>
    <row r="2016" spans="1:5" ht="16.5" customHeight="1" x14ac:dyDescent="0.3">
      <c r="A2016" s="1">
        <v>1218.0756537192201</v>
      </c>
      <c r="B2016" s="1">
        <v>43.3952220981393</v>
      </c>
      <c r="C2016" s="1">
        <v>3.0932898024611402</v>
      </c>
      <c r="D2016" s="1">
        <v>56.604777901860601</v>
      </c>
      <c r="E2016" s="1">
        <v>96.9067101975387</v>
      </c>
    </row>
    <row r="2017" spans="1:5" ht="16.5" customHeight="1" x14ac:dyDescent="0.3">
      <c r="A2017" s="1">
        <v>1219.31385006353</v>
      </c>
      <c r="B2017" s="1">
        <v>46.224942551092802</v>
      </c>
      <c r="C2017" s="1">
        <v>4.4774364230605403</v>
      </c>
      <c r="D2017" s="1">
        <v>53.775057448907198</v>
      </c>
      <c r="E2017" s="1">
        <v>95.522563576939405</v>
      </c>
    </row>
    <row r="2018" spans="1:5" ht="16.5" customHeight="1" x14ac:dyDescent="0.3">
      <c r="A2018" s="1">
        <v>1220.55456626813</v>
      </c>
      <c r="B2018" s="1">
        <v>48.823555816853002</v>
      </c>
      <c r="C2018" s="1">
        <v>6.1056621077590902</v>
      </c>
      <c r="D2018" s="1">
        <v>51.176444183146998</v>
      </c>
      <c r="E2018" s="1">
        <v>93.894337892240898</v>
      </c>
    </row>
    <row r="2019" spans="1:5" ht="16.5" customHeight="1" x14ac:dyDescent="0.3">
      <c r="A2019" s="1">
        <v>1221.7978100330999</v>
      </c>
      <c r="B2019" s="1">
        <v>51.194752390477298</v>
      </c>
      <c r="C2019" s="1">
        <v>7.9450795823825198</v>
      </c>
      <c r="D2019" s="1">
        <v>48.805247609522702</v>
      </c>
      <c r="E2019" s="1">
        <v>92.054920417617396</v>
      </c>
    </row>
    <row r="2020" spans="1:5" ht="16.5" customHeight="1" x14ac:dyDescent="0.3">
      <c r="A2020" s="1">
        <v>1223.0435890899801</v>
      </c>
      <c r="B2020" s="1">
        <v>53.3454271366721</v>
      </c>
      <c r="C2020" s="1">
        <v>9.9595774969298692</v>
      </c>
      <c r="D2020" s="1">
        <v>46.6545728633279</v>
      </c>
      <c r="E2020" s="1">
        <v>90.040422503070204</v>
      </c>
    </row>
    <row r="2021" spans="1:5" ht="16.5" customHeight="1" x14ac:dyDescent="0.3">
      <c r="A2021" s="1">
        <v>1224.2919112018401</v>
      </c>
      <c r="B2021" s="1">
        <v>55.284401445741402</v>
      </c>
      <c r="C2021" s="1">
        <v>12.111521210412</v>
      </c>
      <c r="D2021" s="1">
        <v>44.715598554258598</v>
      </c>
      <c r="E2021" s="1">
        <v>87.888478789587893</v>
      </c>
    </row>
    <row r="2022" spans="1:5" ht="16.5" customHeight="1" x14ac:dyDescent="0.3">
      <c r="A2022" s="1">
        <v>1225.5427841634701</v>
      </c>
      <c r="B2022" s="1">
        <v>57.021459805913103</v>
      </c>
      <c r="C2022" s="1">
        <v>14.3633464594241</v>
      </c>
      <c r="D2022" s="1">
        <v>42.978540194087003</v>
      </c>
      <c r="E2022" s="1">
        <v>85.636653540575907</v>
      </c>
    </row>
    <row r="2023" spans="1:5" ht="16.5" customHeight="1" x14ac:dyDescent="0.3">
      <c r="A2023" s="1">
        <v>1226.7962158015901</v>
      </c>
      <c r="B2023" s="1">
        <v>58.566600200542297</v>
      </c>
      <c r="C2023" s="1">
        <v>16.678879442385501</v>
      </c>
      <c r="D2023" s="1">
        <v>41.433399799457703</v>
      </c>
      <c r="E2023" s="1">
        <v>83.321120557614407</v>
      </c>
    </row>
    <row r="2024" spans="1:5" ht="16.5" customHeight="1" x14ac:dyDescent="0.3">
      <c r="A2024" s="1">
        <v>1228.0522139749201</v>
      </c>
      <c r="B2024" s="1">
        <v>59.929505907687002</v>
      </c>
      <c r="C2024" s="1">
        <v>19.0243924005011</v>
      </c>
      <c r="D2024" s="1">
        <v>40.070494092312998</v>
      </c>
      <c r="E2024" s="1">
        <v>80.9756075994989</v>
      </c>
    </row>
    <row r="2025" spans="1:5" ht="16.5" customHeight="1" x14ac:dyDescent="0.3">
      <c r="A2025" s="1">
        <v>1229.31078657443</v>
      </c>
      <c r="B2025" s="1">
        <v>61.119159742308803</v>
      </c>
      <c r="C2025" s="1">
        <v>21.3693403478186</v>
      </c>
      <c r="D2025" s="1">
        <v>38.880840257691197</v>
      </c>
      <c r="E2025" s="1">
        <v>78.630659652181393</v>
      </c>
    </row>
    <row r="2026" spans="1:5" ht="16.5" customHeight="1" x14ac:dyDescent="0.3">
      <c r="A2026" s="1">
        <v>1230.5719415234701</v>
      </c>
      <c r="B2026" s="1">
        <v>62.143574369682902</v>
      </c>
      <c r="C2026" s="1">
        <v>23.686819654669101</v>
      </c>
      <c r="D2026" s="1">
        <v>37.856425630316998</v>
      </c>
      <c r="E2026" s="1">
        <v>76.313180345330906</v>
      </c>
    </row>
    <row r="2027" spans="1:5" ht="16.5" customHeight="1" x14ac:dyDescent="0.3">
      <c r="A2027" s="1">
        <v>1231.83568677792</v>
      </c>
      <c r="B2027" s="1">
        <v>63.009580792780802</v>
      </c>
      <c r="C2027" s="1">
        <v>25.953720693378099</v>
      </c>
      <c r="D2027" s="1">
        <v>36.990419207219198</v>
      </c>
      <c r="E2027" s="1">
        <v>74.046279306621798</v>
      </c>
    </row>
    <row r="2028" spans="1:5" ht="16.5" customHeight="1" x14ac:dyDescent="0.3">
      <c r="A2028" s="1">
        <v>1233.1020303263899</v>
      </c>
      <c r="B2028" s="1">
        <v>63.722680209559798</v>
      </c>
      <c r="C2028" s="1">
        <v>28.150694797591299</v>
      </c>
      <c r="D2028" s="1">
        <v>36.277319790440103</v>
      </c>
      <c r="E2028" s="1">
        <v>71.849305202408701</v>
      </c>
    </row>
    <row r="2029" spans="1:5" ht="16.5" customHeight="1" x14ac:dyDescent="0.3">
      <c r="A2029" s="1">
        <v>1234.3709801903799</v>
      </c>
      <c r="B2029" s="1">
        <v>64.286921425441705</v>
      </c>
      <c r="C2029" s="1">
        <v>30.2619610125973</v>
      </c>
      <c r="D2029" s="1">
        <v>35.713078574558402</v>
      </c>
      <c r="E2029" s="1">
        <v>69.738038987402703</v>
      </c>
    </row>
    <row r="2030" spans="1:5" ht="16.5" customHeight="1" x14ac:dyDescent="0.3">
      <c r="A2030" s="1">
        <v>1235.6425444244101</v>
      </c>
      <c r="B2030" s="1">
        <v>64.704785803114206</v>
      </c>
      <c r="C2030" s="1">
        <v>32.275002566462199</v>
      </c>
      <c r="D2030" s="1">
        <v>35.295214196885802</v>
      </c>
      <c r="E2030" s="1">
        <v>67.724997433537794</v>
      </c>
    </row>
    <row r="2031" spans="1:5" ht="16.5" customHeight="1" x14ac:dyDescent="0.3">
      <c r="A2031" s="1">
        <v>1236.9167311162701</v>
      </c>
      <c r="B2031" s="1">
        <v>64.977064711450396</v>
      </c>
      <c r="C2031" s="1">
        <v>34.1801773934952</v>
      </c>
      <c r="D2031" s="1">
        <v>35.022935288549597</v>
      </c>
      <c r="E2031" s="1">
        <v>65.8198226065048</v>
      </c>
    </row>
    <row r="2032" spans="1:5" ht="16.5" customHeight="1" x14ac:dyDescent="0.3">
      <c r="A2032" s="1">
        <v>1238.1935483871</v>
      </c>
      <c r="B2032" s="1">
        <v>65.102723730353802</v>
      </c>
      <c r="C2032" s="1">
        <v>35.9703140327508</v>
      </c>
      <c r="D2032" s="1">
        <v>34.897276269646198</v>
      </c>
      <c r="E2032" s="1">
        <v>64.029685967249094</v>
      </c>
    </row>
    <row r="2033" spans="1:5" ht="16.5" customHeight="1" x14ac:dyDescent="0.3">
      <c r="A2033" s="1">
        <v>1239.47300439163</v>
      </c>
      <c r="B2033" s="1">
        <v>65.078734402524404</v>
      </c>
      <c r="C2033" s="1">
        <v>37.640318162837602</v>
      </c>
      <c r="D2033" s="1">
        <v>34.921265597475603</v>
      </c>
      <c r="E2033" s="1">
        <v>62.359681837162398</v>
      </c>
    </row>
    <row r="2034" spans="1:5" ht="16.5" customHeight="1" x14ac:dyDescent="0.3">
      <c r="A2034" s="1">
        <v>1240.7551073183299</v>
      </c>
      <c r="B2034" s="1">
        <v>64.899864148240596</v>
      </c>
      <c r="C2034" s="1">
        <v>39.1867701632289</v>
      </c>
      <c r="D2034" s="1">
        <v>35.100135851759397</v>
      </c>
      <c r="E2034" s="1">
        <v>60.8132298367712</v>
      </c>
    </row>
    <row r="2035" spans="1:5" ht="16.5" customHeight="1" x14ac:dyDescent="0.3">
      <c r="A2035" s="1">
        <v>1242.03986538959</v>
      </c>
      <c r="B2035" s="1">
        <v>64.558416047806503</v>
      </c>
      <c r="C2035" s="1">
        <v>40.607560124349298</v>
      </c>
      <c r="D2035" s="1">
        <v>35.441583952193398</v>
      </c>
      <c r="E2035" s="1">
        <v>59.392439875650702</v>
      </c>
    </row>
    <row r="2036" spans="1:5" ht="16.5" customHeight="1" x14ac:dyDescent="0.3">
      <c r="A2036" s="1">
        <v>1243.3272868618801</v>
      </c>
      <c r="B2036" s="1">
        <v>64.0439055077494</v>
      </c>
      <c r="C2036" s="1">
        <v>41.901559993403197</v>
      </c>
      <c r="D2036" s="1">
        <v>35.9560944922506</v>
      </c>
      <c r="E2036" s="1">
        <v>58.098440006596697</v>
      </c>
    </row>
    <row r="2037" spans="1:5" ht="16.5" customHeight="1" x14ac:dyDescent="0.3">
      <c r="A2037" s="1">
        <v>1244.6173800259401</v>
      </c>
      <c r="B2037" s="1">
        <v>63.342651391137501</v>
      </c>
      <c r="C2037" s="1">
        <v>43.068343035393298</v>
      </c>
      <c r="D2037" s="1">
        <v>36.657348608862499</v>
      </c>
      <c r="E2037" s="1">
        <v>56.931656964606702</v>
      </c>
    </row>
    <row r="2038" spans="1:5" ht="16.5" customHeight="1" x14ac:dyDescent="0.3">
      <c r="A2038" s="1">
        <v>1245.9101532069601</v>
      </c>
      <c r="B2038" s="1">
        <v>62.437298104686498</v>
      </c>
      <c r="C2038" s="1">
        <v>44.107914823437298</v>
      </c>
      <c r="D2038" s="1">
        <v>37.562701895313502</v>
      </c>
      <c r="E2038" s="1">
        <v>55.892085176562802</v>
      </c>
    </row>
    <row r="2039" spans="1:5" ht="16.5" customHeight="1" x14ac:dyDescent="0.3">
      <c r="A2039" s="1">
        <v>1247.20561476475</v>
      </c>
      <c r="B2039" s="1">
        <v>61.306244744240701</v>
      </c>
      <c r="C2039" s="1">
        <v>45.020495375127602</v>
      </c>
      <c r="D2039" s="1">
        <v>38.693755255759299</v>
      </c>
      <c r="E2039" s="1">
        <v>54.979504624872398</v>
      </c>
    </row>
    <row r="2040" spans="1:5" ht="16.5" customHeight="1" x14ac:dyDescent="0.3">
      <c r="A2040" s="1">
        <v>1248.50377309394</v>
      </c>
      <c r="B2040" s="1">
        <v>59.9229793228887</v>
      </c>
      <c r="C2040" s="1">
        <v>45.806334585101602</v>
      </c>
      <c r="D2040" s="1">
        <v>40.0770206771113</v>
      </c>
      <c r="E2040" s="1">
        <v>54.193665414898497</v>
      </c>
    </row>
    <row r="2041" spans="1:5" ht="16.5" customHeight="1" x14ac:dyDescent="0.3">
      <c r="A2041" s="1">
        <v>1249.8046366241199</v>
      </c>
      <c r="B2041" s="1">
        <v>58.255378696523501</v>
      </c>
      <c r="C2041" s="1">
        <v>46.465542042340701</v>
      </c>
      <c r="D2041" s="1">
        <v>41.744621303476499</v>
      </c>
      <c r="E2041" s="1">
        <v>53.534457957659399</v>
      </c>
    </row>
    <row r="2042" spans="1:5" ht="16.5" customHeight="1" x14ac:dyDescent="0.3">
      <c r="A2042" s="1">
        <v>1251.10821382008</v>
      </c>
      <c r="B2042" s="1">
        <v>56.265037851063603</v>
      </c>
      <c r="C2042" s="1">
        <v>46.997943959964097</v>
      </c>
      <c r="D2042" s="1">
        <v>43.734962148936297</v>
      </c>
      <c r="E2042" s="1">
        <v>53.002056040035903</v>
      </c>
    </row>
    <row r="2043" spans="1:5" ht="16.5" customHeight="1" x14ac:dyDescent="0.3">
      <c r="A2043" s="1">
        <v>1252.41451318194</v>
      </c>
      <c r="B2043" s="1">
        <v>53.906779478657903</v>
      </c>
      <c r="C2043" s="1">
        <v>47.402960597422798</v>
      </c>
      <c r="D2043" s="1">
        <v>46.093220521342097</v>
      </c>
      <c r="E2043" s="1">
        <v>52.597039402577103</v>
      </c>
    </row>
    <row r="2044" spans="1:5" ht="16.5" customHeight="1" x14ac:dyDescent="0.3">
      <c r="A2044" s="1">
        <v>1253.7235432453599</v>
      </c>
      <c r="B2044" s="1">
        <v>51.128666688516901</v>
      </c>
      <c r="C2044" s="1">
        <v>47.679494936711002</v>
      </c>
      <c r="D2044" s="1">
        <v>48.871333311483099</v>
      </c>
      <c r="E2044" s="1">
        <v>52.320505063288998</v>
      </c>
    </row>
    <row r="2045" spans="1:5" ht="16.5" customHeight="1" x14ac:dyDescent="0.3">
      <c r="A2045" s="1">
        <v>1255.0353125817401</v>
      </c>
      <c r="B2045" s="1">
        <v>47.8731586044685</v>
      </c>
      <c r="C2045" s="1">
        <v>47.825831768986703</v>
      </c>
      <c r="D2045" s="1">
        <v>52.1268413955314</v>
      </c>
      <c r="E2045" s="1">
        <v>52.174168231013297</v>
      </c>
    </row>
    <row r="2046" spans="1:5" ht="16.5" customHeight="1" x14ac:dyDescent="0.3">
      <c r="A2046" s="1">
        <v>1256.3498297983799</v>
      </c>
      <c r="B2046" s="1">
        <v>44.080422705258798</v>
      </c>
      <c r="C2046" s="1">
        <v>47.839549167263399</v>
      </c>
      <c r="D2046" s="1">
        <v>55.919577294741202</v>
      </c>
      <c r="E2046" s="1">
        <v>52.1604508327367</v>
      </c>
    </row>
    <row r="2047" spans="1:5" ht="16.5" customHeight="1" x14ac:dyDescent="0.3">
      <c r="A2047" s="1">
        <v>1257.6671035386601</v>
      </c>
      <c r="B2047" s="1">
        <v>39.695568463834597</v>
      </c>
      <c r="C2047" s="1">
        <v>47.717431569405299</v>
      </c>
      <c r="D2047" s="1">
        <v>60.304431536165403</v>
      </c>
      <c r="E2047" s="1">
        <v>52.282568430594701</v>
      </c>
    </row>
    <row r="2048" spans="1:5" ht="16.5" customHeight="1" x14ac:dyDescent="0.3">
      <c r="A2048" s="1">
        <v>1258.98714248229</v>
      </c>
      <c r="B2048" s="1">
        <v>34.682809417515301</v>
      </c>
      <c r="C2048" s="1">
        <v>47.4553956971288</v>
      </c>
      <c r="D2048" s="1">
        <v>65.317190582484699</v>
      </c>
      <c r="E2048" s="1">
        <v>52.5446043028712</v>
      </c>
    </row>
    <row r="2049" spans="1:5" ht="16.5" customHeight="1" x14ac:dyDescent="0.3">
      <c r="A2049" s="1">
        <v>1260.3099553454199</v>
      </c>
      <c r="B2049" s="1">
        <v>29.050507064649199</v>
      </c>
      <c r="C2049" s="1">
        <v>47.048425835536598</v>
      </c>
      <c r="D2049" s="1">
        <v>70.949492935350804</v>
      </c>
      <c r="E2049" s="1">
        <v>52.951574164463402</v>
      </c>
    </row>
    <row r="2050" spans="1:5" ht="16.5" customHeight="1" x14ac:dyDescent="0.3">
      <c r="A2050" s="1">
        <v>1261.6355508808799</v>
      </c>
      <c r="B2050" s="1">
        <v>22.891623037981301</v>
      </c>
      <c r="C2050" s="1">
        <v>46.4905070220845</v>
      </c>
      <c r="D2050" s="1">
        <v>77.108376962018696</v>
      </c>
      <c r="E2050" s="1">
        <v>53.5094929779154</v>
      </c>
    </row>
    <row r="2051" spans="1:5" ht="16.5" customHeight="1" x14ac:dyDescent="0.3">
      <c r="A2051" s="1">
        <v>1262.96393787839</v>
      </c>
      <c r="B2051" s="1">
        <v>16.441890506587001</v>
      </c>
      <c r="C2051" s="1">
        <v>45.774593612123098</v>
      </c>
      <c r="D2051" s="1">
        <v>83.558109493412999</v>
      </c>
      <c r="E2051" s="1">
        <v>54.225406387876902</v>
      </c>
    </row>
    <row r="2052" spans="1:5" ht="16.5" customHeight="1" x14ac:dyDescent="0.3">
      <c r="A2052" s="1">
        <v>1264.29512516469</v>
      </c>
      <c r="B2052" s="1">
        <v>10.1473236669852</v>
      </c>
      <c r="C2052" s="1">
        <v>44.892600386301098</v>
      </c>
      <c r="D2052" s="1">
        <v>89.852676333014699</v>
      </c>
      <c r="E2052" s="1">
        <v>55.107399613699002</v>
      </c>
    </row>
    <row r="2053" spans="1:5" ht="16.5" customHeight="1" x14ac:dyDescent="0.3">
      <c r="A2053" s="1">
        <v>1265.6291216038001</v>
      </c>
      <c r="B2053" s="1">
        <v>4.7097529904668898</v>
      </c>
      <c r="C2053" s="1">
        <v>43.835415835470599</v>
      </c>
      <c r="D2053" s="1">
        <v>95.290247009533104</v>
      </c>
      <c r="E2053" s="1">
        <v>56.164584164529302</v>
      </c>
    </row>
    <row r="2054" spans="1:5" ht="16.5" customHeight="1" x14ac:dyDescent="0.3">
      <c r="A2054" s="1">
        <v>1266.96593609717</v>
      </c>
      <c r="B2054" s="1">
        <v>1.0477379923174599</v>
      </c>
      <c r="C2054" s="1">
        <v>42.593006575288598</v>
      </c>
      <c r="D2054" s="1">
        <v>98.952262007682407</v>
      </c>
      <c r="E2054" s="1">
        <v>57.406993424711402</v>
      </c>
    </row>
    <row r="2055" spans="1:5" ht="16.5" customHeight="1" x14ac:dyDescent="0.3">
      <c r="A2055" s="1">
        <v>1268.30557758393</v>
      </c>
      <c r="B2055" s="1">
        <v>0.10272393511601401</v>
      </c>
      <c r="C2055" s="1">
        <v>41.154610964211997</v>
      </c>
      <c r="D2055" s="1">
        <v>99.897276064884096</v>
      </c>
      <c r="E2055" s="1">
        <v>58.845389035788003</v>
      </c>
    </row>
    <row r="2056" spans="1:5" ht="16.5" customHeight="1" x14ac:dyDescent="0.3">
      <c r="A2056" s="1">
        <v>1269.6480550410199</v>
      </c>
      <c r="B2056" s="1">
        <v>2.4972947287497802</v>
      </c>
      <c r="C2056" s="1">
        <v>39.509042587439502</v>
      </c>
      <c r="D2056" s="1">
        <v>97.502705271250207</v>
      </c>
      <c r="E2056" s="1">
        <v>60.490957412560398</v>
      </c>
    </row>
    <row r="2057" spans="1:5" ht="16.5" customHeight="1" x14ac:dyDescent="0.3">
      <c r="A2057" s="1">
        <v>1270.9933774834401</v>
      </c>
      <c r="B2057" s="1">
        <v>8.2115847425087907</v>
      </c>
      <c r="C2057" s="1">
        <v>37.645239101763899</v>
      </c>
      <c r="D2057" s="1">
        <v>91.788415257491394</v>
      </c>
      <c r="E2057" s="1">
        <v>62.354760898236201</v>
      </c>
    </row>
    <row r="2058" spans="1:5" ht="16.5" customHeight="1" x14ac:dyDescent="0.3">
      <c r="A2058" s="1">
        <v>1272.34155396447</v>
      </c>
      <c r="B2058" s="1">
        <v>16.523478948558001</v>
      </c>
      <c r="C2058" s="1">
        <v>35.553087320861501</v>
      </c>
      <c r="D2058" s="1">
        <v>83.476521051441907</v>
      </c>
      <c r="E2058" s="1">
        <v>64.446912679138407</v>
      </c>
    </row>
    <row r="2059" spans="1:5" ht="16.5" customHeight="1" x14ac:dyDescent="0.3">
      <c r="A2059" s="1">
        <v>1273.6925935757899</v>
      </c>
      <c r="B2059" s="1">
        <v>26.289050990759399</v>
      </c>
      <c r="C2059" s="1">
        <v>33.224599659334402</v>
      </c>
      <c r="D2059" s="1">
        <v>73.710949009240593</v>
      </c>
      <c r="E2059" s="1">
        <v>66.775400340665499</v>
      </c>
    </row>
    <row r="2060" spans="1:5" ht="16.5" customHeight="1" x14ac:dyDescent="0.3">
      <c r="A2060" s="1">
        <v>1275.04650544778</v>
      </c>
      <c r="B2060" s="1">
        <v>36.362886073798499</v>
      </c>
      <c r="C2060" s="1">
        <v>30.655699225362</v>
      </c>
      <c r="D2060" s="1">
        <v>63.637113926201501</v>
      </c>
      <c r="E2060" s="1">
        <v>69.3443007746381</v>
      </c>
    </row>
    <row r="2061" spans="1:5" ht="16.5" customHeight="1" x14ac:dyDescent="0.3">
      <c r="A2061" s="1">
        <v>1276.4032987496701</v>
      </c>
      <c r="B2061" s="1">
        <v>45.894741492294301</v>
      </c>
      <c r="C2061" s="1">
        <v>27.848666809323301</v>
      </c>
      <c r="D2061" s="1">
        <v>54.105258507705798</v>
      </c>
      <c r="E2061" s="1">
        <v>72.151333190676695</v>
      </c>
    </row>
    <row r="2062" spans="1:5" ht="16.5" customHeight="1" x14ac:dyDescent="0.3">
      <c r="A2062" s="1">
        <v>1277.7629826897501</v>
      </c>
      <c r="B2062" s="1">
        <v>54.408545261567902</v>
      </c>
      <c r="C2062" s="1">
        <v>24.815418756379401</v>
      </c>
      <c r="D2062" s="1">
        <v>45.591454738432098</v>
      </c>
      <c r="E2062" s="1">
        <v>75.184581243620499</v>
      </c>
    </row>
    <row r="2063" spans="1:5" ht="16.5" customHeight="1" x14ac:dyDescent="0.3">
      <c r="A2063" s="1">
        <v>1279.1255665156</v>
      </c>
      <c r="B2063" s="1">
        <v>61.733412087560602</v>
      </c>
      <c r="C2063" s="1">
        <v>21.5818646369775</v>
      </c>
      <c r="D2063" s="1">
        <v>38.266587912439398</v>
      </c>
      <c r="E2063" s="1">
        <v>78.418135363022401</v>
      </c>
    </row>
    <row r="2064" spans="1:5" ht="16.5" customHeight="1" x14ac:dyDescent="0.3">
      <c r="A2064" s="1">
        <v>1280.4910595142801</v>
      </c>
      <c r="B2064" s="1">
        <v>67.890782319193207</v>
      </c>
      <c r="C2064" s="1">
        <v>18.193212164110399</v>
      </c>
      <c r="D2064" s="1">
        <v>32.109217680806701</v>
      </c>
      <c r="E2064" s="1">
        <v>81.806787835889494</v>
      </c>
    </row>
    <row r="2065" spans="1:5" ht="16.5" customHeight="1" x14ac:dyDescent="0.3">
      <c r="A2065" s="1">
        <v>1281.8594710125601</v>
      </c>
      <c r="B2065" s="1">
        <v>72.998355676754002</v>
      </c>
      <c r="C2065" s="1">
        <v>14.720039486260401</v>
      </c>
      <c r="D2065" s="1">
        <v>27.001644323246101</v>
      </c>
      <c r="E2065" s="1">
        <v>85.279960513739695</v>
      </c>
    </row>
    <row r="2066" spans="1:5" ht="16.5" customHeight="1" x14ac:dyDescent="0.3">
      <c r="A2066" s="1">
        <v>1283.2308103771099</v>
      </c>
      <c r="B2066" s="1">
        <v>77.207462906025995</v>
      </c>
      <c r="C2066" s="1">
        <v>11.2644995158486</v>
      </c>
      <c r="D2066" s="1">
        <v>22.792537093974001</v>
      </c>
      <c r="E2066" s="1">
        <v>88.735500484151402</v>
      </c>
    </row>
    <row r="2067" spans="1:5" ht="16.5" customHeight="1" x14ac:dyDescent="0.3">
      <c r="A2067" s="1">
        <v>1284.6050870147301</v>
      </c>
      <c r="B2067" s="1">
        <v>80.669149490089396</v>
      </c>
      <c r="C2067" s="1">
        <v>7.9651292460495799</v>
      </c>
      <c r="D2067" s="1">
        <v>19.330850509910601</v>
      </c>
      <c r="E2067" s="1">
        <v>92.034870753950301</v>
      </c>
    </row>
    <row r="2068" spans="1:5" ht="16.5" customHeight="1" x14ac:dyDescent="0.3">
      <c r="A2068" s="1">
        <v>1285.98231037255</v>
      </c>
      <c r="B2068" s="1">
        <v>83.518838071545701</v>
      </c>
      <c r="C2068" s="1">
        <v>4.9981936903916804</v>
      </c>
      <c r="D2068" s="1">
        <v>16.481161928454199</v>
      </c>
      <c r="E2068" s="1">
        <v>95.001806309608099</v>
      </c>
    </row>
    <row r="2069" spans="1:5" ht="16.5" customHeight="1" x14ac:dyDescent="0.3">
      <c r="A2069" s="1">
        <v>1287.3624899382901</v>
      </c>
      <c r="B2069" s="1">
        <v>85.871409259395406</v>
      </c>
      <c r="C2069" s="1">
        <v>2.5726080340030801</v>
      </c>
      <c r="D2069" s="1">
        <v>14.128590740604601</v>
      </c>
      <c r="E2069" s="1">
        <v>97.427391965996804</v>
      </c>
    </row>
    <row r="2070" spans="1:5" ht="16.5" customHeight="1" x14ac:dyDescent="0.3">
      <c r="A2070" s="1">
        <v>1288.7456352403999</v>
      </c>
      <c r="B2070" s="1">
        <v>87.821431140917696</v>
      </c>
      <c r="C2070" s="1">
        <v>0.91548694186436097</v>
      </c>
      <c r="D2070" s="1">
        <v>12.178568859082301</v>
      </c>
      <c r="E2070" s="1">
        <v>99.084513058135599</v>
      </c>
    </row>
    <row r="2071" spans="1:5" ht="16.5" customHeight="1" x14ac:dyDescent="0.3">
      <c r="A2071" s="1">
        <v>1290.1317558483499</v>
      </c>
      <c r="B2071" s="1">
        <v>89.4454283452759</v>
      </c>
      <c r="C2071" s="1">
        <v>0.247114753443748</v>
      </c>
      <c r="D2071" s="1">
        <v>10.554571654724</v>
      </c>
      <c r="E2071" s="1">
        <v>99.752885246556303</v>
      </c>
    </row>
    <row r="2072" spans="1:5" ht="16.5" customHeight="1" x14ac:dyDescent="0.3">
      <c r="A2072" s="1">
        <v>1291.52086137281</v>
      </c>
      <c r="B2072" s="1">
        <v>90.804802080423102</v>
      </c>
      <c r="C2072" s="1">
        <v>0.74721766490319996</v>
      </c>
      <c r="D2072" s="1">
        <v>9.19519791957695</v>
      </c>
      <c r="E2072" s="1">
        <v>99.252782335096896</v>
      </c>
    </row>
    <row r="2073" spans="1:5" ht="16.5" customHeight="1" x14ac:dyDescent="0.3">
      <c r="A2073" s="1">
        <v>1292.91296146591</v>
      </c>
      <c r="B2073" s="1">
        <v>91.948646250213898</v>
      </c>
      <c r="C2073" s="1">
        <v>2.5193510838281199</v>
      </c>
      <c r="D2073" s="1">
        <v>8.0513537497860899</v>
      </c>
      <c r="E2073" s="1">
        <v>97.480648916172001</v>
      </c>
    </row>
    <row r="2074" spans="1:5" ht="16.5" customHeight="1" x14ac:dyDescent="0.3">
      <c r="A2074" s="1">
        <v>1294.3080658214201</v>
      </c>
      <c r="B2074" s="1">
        <v>92.916188173518506</v>
      </c>
      <c r="C2074" s="1">
        <v>5.5637229920254496</v>
      </c>
      <c r="D2074" s="1">
        <v>7.0838118264815098</v>
      </c>
      <c r="E2074" s="1">
        <v>94.436277007974496</v>
      </c>
    </row>
    <row r="2075" spans="1:5" ht="16.5" customHeight="1" x14ac:dyDescent="0.3">
      <c r="A2075" s="1">
        <v>1295.7061841749901</v>
      </c>
      <c r="B2075" s="1">
        <v>93.738835998527506</v>
      </c>
      <c r="C2075" s="1">
        <v>9.7686501928119291</v>
      </c>
      <c r="D2075" s="1">
        <v>6.2611640014725003</v>
      </c>
      <c r="E2075" s="1">
        <v>90.231349807188195</v>
      </c>
    </row>
    <row r="2076" spans="1:5" ht="16.5" customHeight="1" x14ac:dyDescent="0.3">
      <c r="A2076" s="1">
        <v>1297.10732630441</v>
      </c>
      <c r="B2076" s="1">
        <v>94.441806489275194</v>
      </c>
      <c r="C2076" s="1">
        <v>14.925229865285299</v>
      </c>
      <c r="D2076" s="1">
        <v>5.5581935107248404</v>
      </c>
      <c r="E2076" s="1">
        <v>85.074770134714598</v>
      </c>
    </row>
    <row r="2077" spans="1:5" ht="16.5" customHeight="1" x14ac:dyDescent="0.3">
      <c r="A2077" s="1">
        <v>1298.5115020297701</v>
      </c>
      <c r="B2077" s="1">
        <v>95.045425350973602</v>
      </c>
      <c r="C2077" s="1">
        <v>20.7614199347727</v>
      </c>
      <c r="D2077" s="1">
        <v>4.9545746490264202</v>
      </c>
      <c r="E2077" s="1">
        <v>79.238580065227396</v>
      </c>
    </row>
    <row r="2078" spans="1:5" ht="16.5" customHeight="1" x14ac:dyDescent="0.3">
      <c r="A2078" s="1">
        <v>1299.9187212137599</v>
      </c>
      <c r="B2078" s="1">
        <v>95.566151708683506</v>
      </c>
      <c r="C2078" s="1">
        <v>26.984840342830399</v>
      </c>
      <c r="D2078" s="1">
        <v>4.4338482913164601</v>
      </c>
      <c r="E2078" s="1">
        <v>73.015159657169505</v>
      </c>
    </row>
    <row r="2079" spans="1:5" ht="16.5" customHeight="1" x14ac:dyDescent="0.3">
      <c r="A2079" s="1">
        <v>1301.3289937618699</v>
      </c>
      <c r="B2079" s="1">
        <v>96.017370747026305</v>
      </c>
      <c r="C2079" s="1">
        <v>33.321824606362902</v>
      </c>
      <c r="D2079" s="1">
        <v>3.9826292529736902</v>
      </c>
      <c r="E2079" s="1">
        <v>66.678175393637105</v>
      </c>
    </row>
    <row r="2080" spans="1:5" ht="16.5" customHeight="1" x14ac:dyDescent="0.3">
      <c r="A2080" s="1">
        <v>1302.74232962259</v>
      </c>
      <c r="B2080" s="1">
        <v>96.410025923646302</v>
      </c>
      <c r="C2080" s="1">
        <v>39.5445206242184</v>
      </c>
      <c r="D2080" s="1">
        <v>3.5899740763536698</v>
      </c>
      <c r="E2080" s="1">
        <v>60.4554793757816</v>
      </c>
    </row>
    <row r="2081" spans="1:5" ht="16.5" customHeight="1" x14ac:dyDescent="0.3">
      <c r="A2081" s="1">
        <v>1304.15873878771</v>
      </c>
      <c r="B2081" s="1">
        <v>96.753104520776702</v>
      </c>
      <c r="C2081" s="1">
        <v>45.483171929947702</v>
      </c>
      <c r="D2081" s="1">
        <v>3.24689547922334</v>
      </c>
      <c r="E2081" s="1">
        <v>54.516828070052199</v>
      </c>
    </row>
    <row r="2082" spans="1:5" ht="16.5" customHeight="1" x14ac:dyDescent="0.3">
      <c r="A2082" s="1">
        <v>1305.5782312925201</v>
      </c>
      <c r="B2082" s="1">
        <v>97.054024316163805</v>
      </c>
      <c r="C2082" s="1">
        <v>51.0261538578916</v>
      </c>
      <c r="D2082" s="1">
        <v>2.9459756838361901</v>
      </c>
      <c r="E2082" s="1">
        <v>48.973846142108499</v>
      </c>
    </row>
    <row r="2083" spans="1:5" ht="16.5" customHeight="1" x14ac:dyDescent="0.3">
      <c r="A2083" s="1">
        <v>1307.0008172160201</v>
      </c>
      <c r="B2083" s="1">
        <v>97.318937792668095</v>
      </c>
      <c r="C2083" s="1">
        <v>56.112191414080002</v>
      </c>
      <c r="D2083" s="1">
        <v>2.6810622073318902</v>
      </c>
      <c r="E2083" s="1">
        <v>43.887808585919998</v>
      </c>
    </row>
    <row r="2084" spans="1:5" ht="16.5" customHeight="1" x14ac:dyDescent="0.3">
      <c r="A2084" s="1">
        <v>1308.42650668121</v>
      </c>
      <c r="B2084" s="1">
        <v>97.552969330870695</v>
      </c>
      <c r="C2084" s="1">
        <v>60.7191074355868</v>
      </c>
      <c r="D2084" s="1">
        <v>2.4470306691292798</v>
      </c>
      <c r="E2084" s="1">
        <v>39.2808925644133</v>
      </c>
    </row>
    <row r="2085" spans="1:5" ht="16.5" customHeight="1" x14ac:dyDescent="0.3">
      <c r="A2085" s="1">
        <v>1309.85530985531</v>
      </c>
      <c r="B2085" s="1">
        <v>97.760409488217704</v>
      </c>
      <c r="C2085" s="1">
        <v>64.852520118226394</v>
      </c>
      <c r="D2085" s="1">
        <v>2.23959051178237</v>
      </c>
      <c r="E2085" s="1">
        <v>35.147479881773499</v>
      </c>
    </row>
    <row r="2086" spans="1:5" ht="16.5" customHeight="1" x14ac:dyDescent="0.3">
      <c r="A2086" s="1">
        <v>1311.2872369499901</v>
      </c>
      <c r="B2086" s="1">
        <v>97.944863486556997</v>
      </c>
      <c r="C2086" s="1">
        <v>68.535910096874304</v>
      </c>
      <c r="D2086" s="1">
        <v>2.0551365134430601</v>
      </c>
      <c r="E2086" s="1">
        <v>31.464089903125601</v>
      </c>
    </row>
    <row r="2087" spans="1:5" ht="16.5" customHeight="1" x14ac:dyDescent="0.3">
      <c r="A2087" s="1">
        <v>1312.7222982216099</v>
      </c>
      <c r="B2087" s="1">
        <v>98.109375391606406</v>
      </c>
      <c r="C2087" s="1">
        <v>71.803013505092196</v>
      </c>
      <c r="D2087" s="1">
        <v>1.89062460839358</v>
      </c>
      <c r="E2087" s="1">
        <v>28.196986494907801</v>
      </c>
    </row>
    <row r="2088" spans="1:5" ht="16.5" customHeight="1" x14ac:dyDescent="0.3">
      <c r="A2088" s="1">
        <v>1314.16050397151</v>
      </c>
      <c r="B2088" s="1">
        <v>98.256525033472897</v>
      </c>
      <c r="C2088" s="1">
        <v>74.692283829334698</v>
      </c>
      <c r="D2088" s="1">
        <v>1.7434749665271201</v>
      </c>
      <c r="E2088" s="1">
        <v>25.307716170665199</v>
      </c>
    </row>
    <row r="2089" spans="1:5" ht="16.5" customHeight="1" x14ac:dyDescent="0.3">
      <c r="A2089" s="1">
        <v>1315.6018645462</v>
      </c>
      <c r="B2089" s="1">
        <v>98.388507484838797</v>
      </c>
      <c r="C2089" s="1">
        <v>77.243202331516898</v>
      </c>
      <c r="D2089" s="1">
        <v>1.61149251516125</v>
      </c>
      <c r="E2089" s="1">
        <v>22.756797668483198</v>
      </c>
    </row>
    <row r="2090" spans="1:5" ht="16.5" customHeight="1" x14ac:dyDescent="0.3">
      <c r="A2090" s="1">
        <v>1317.0463903376301</v>
      </c>
      <c r="B2090" s="1">
        <v>98.507197933718203</v>
      </c>
      <c r="C2090" s="1">
        <v>79.493985799455999</v>
      </c>
      <c r="D2090" s="1">
        <v>1.49280206628182</v>
      </c>
      <c r="E2090" s="1">
        <v>20.506014200544001</v>
      </c>
    </row>
    <row r="2091" spans="1:5" ht="16.5" customHeight="1" x14ac:dyDescent="0.3">
      <c r="A2091" s="1">
        <v>1318.4940917834599</v>
      </c>
      <c r="B2091" s="1">
        <v>98.614203228541896</v>
      </c>
      <c r="C2091" s="1">
        <v>81.480253605107706</v>
      </c>
      <c r="D2091" s="1">
        <v>1.3857967714580901</v>
      </c>
      <c r="E2091" s="1">
        <v>18.519746394892302</v>
      </c>
    </row>
    <row r="2092" spans="1:5" ht="16.5" customHeight="1" x14ac:dyDescent="0.3">
      <c r="A2092" s="1">
        <v>1319.94497936726</v>
      </c>
      <c r="B2092" s="1">
        <v>98.710906184147504</v>
      </c>
      <c r="C2092" s="1">
        <v>83.234423082709597</v>
      </c>
      <c r="D2092" s="1">
        <v>1.2890938158525</v>
      </c>
      <c r="E2092" s="1">
        <v>16.765576917290399</v>
      </c>
    </row>
    <row r="2093" spans="1:5" ht="16.5" customHeight="1" x14ac:dyDescent="0.3">
      <c r="A2093" s="1">
        <v>1321.39906361884</v>
      </c>
      <c r="B2093" s="1">
        <v>98.798499627164205</v>
      </c>
      <c r="C2093" s="1">
        <v>84.785475009106506</v>
      </c>
      <c r="D2093" s="1">
        <v>1.20150037283583</v>
      </c>
      <c r="E2093" s="1">
        <v>15.2145249908935</v>
      </c>
    </row>
    <row r="2094" spans="1:5" ht="16.5" customHeight="1" x14ac:dyDescent="0.3">
      <c r="A2094" s="1">
        <v>1322.85635511442</v>
      </c>
      <c r="B2094" s="1">
        <v>98.878016835948898</v>
      </c>
      <c r="C2094" s="1">
        <v>86.159042398924697</v>
      </c>
      <c r="D2094" s="1">
        <v>1.12198316405108</v>
      </c>
      <c r="E2094" s="1">
        <v>13.840957601075299</v>
      </c>
    </row>
    <row r="2095" spans="1:5" ht="16.5" customHeight="1" x14ac:dyDescent="0.3">
      <c r="A2095" s="1">
        <v>1324.3168644769501</v>
      </c>
      <c r="B2095" s="1">
        <v>98.950354829783194</v>
      </c>
      <c r="C2095" s="1">
        <v>87.377596495063699</v>
      </c>
      <c r="D2095" s="1">
        <v>1.04964517021675</v>
      </c>
      <c r="E2095" s="1">
        <v>12.622403504936299</v>
      </c>
    </row>
    <row r="2096" spans="1:5" ht="16.5" customHeight="1" x14ac:dyDescent="0.3">
      <c r="A2096" s="1">
        <v>1325.7806023763501</v>
      </c>
      <c r="B2096" s="1">
        <v>99.016295206980999</v>
      </c>
      <c r="C2096" s="1">
        <v>88.4607424338313</v>
      </c>
      <c r="D2096" s="1">
        <v>0.98370479301899905</v>
      </c>
      <c r="E2096" s="1">
        <v>11.5392575661687</v>
      </c>
    </row>
    <row r="2097" spans="1:5" ht="16.5" customHeight="1" x14ac:dyDescent="0.3">
      <c r="A2097" s="1">
        <v>1327.2475795297401</v>
      </c>
      <c r="B2097" s="1">
        <v>99.076520593057097</v>
      </c>
      <c r="C2097" s="1">
        <v>89.425516332064902</v>
      </c>
      <c r="D2097" s="1">
        <v>0.92347940694290098</v>
      </c>
      <c r="E2097" s="1">
        <v>10.574483667935199</v>
      </c>
    </row>
    <row r="2098" spans="1:5" ht="16.5" customHeight="1" x14ac:dyDescent="0.3">
      <c r="A2098" s="1">
        <v>1328.7178067017401</v>
      </c>
      <c r="B2098" s="1">
        <v>99.131628986376597</v>
      </c>
      <c r="C2098" s="1">
        <v>90.286694030605005</v>
      </c>
      <c r="D2098" s="1">
        <v>0.86837101362331903</v>
      </c>
      <c r="E2098" s="1">
        <v>9.7133059693949999</v>
      </c>
    </row>
    <row r="2099" spans="1:5" ht="16.5" customHeight="1" x14ac:dyDescent="0.3">
      <c r="A2099" s="1">
        <v>1330.1912947047399</v>
      </c>
      <c r="B2099" s="1">
        <v>99.182145577165699</v>
      </c>
      <c r="C2099" s="1">
        <v>91.057075796103106</v>
      </c>
      <c r="D2099" s="1">
        <v>0.81785442283426102</v>
      </c>
      <c r="E2099" s="1">
        <v>8.9429242038969097</v>
      </c>
    </row>
    <row r="2100" spans="1:5" ht="16.5" customHeight="1" x14ac:dyDescent="0.3">
      <c r="A2100" s="1">
        <v>1331.6680543991099</v>
      </c>
      <c r="B2100" s="1">
        <v>99.228532747172906</v>
      </c>
      <c r="C2100" s="1">
        <v>91.747746486642001</v>
      </c>
      <c r="D2100" s="1">
        <v>0.77146725282713302</v>
      </c>
      <c r="E2100" s="1">
        <v>8.2522535133580401</v>
      </c>
    </row>
    <row r="2101" spans="1:5" ht="16.5" customHeight="1" x14ac:dyDescent="0.3">
      <c r="A2101" s="1">
        <v>1333.1480966935301</v>
      </c>
      <c r="B2101" s="1">
        <v>99.271198677735896</v>
      </c>
      <c r="C2101" s="1">
        <v>92.368310517061403</v>
      </c>
      <c r="D2101" s="1">
        <v>0.72880132226404504</v>
      </c>
      <c r="E2101" s="1">
        <v>7.6316894829385999</v>
      </c>
    </row>
    <row r="2102" spans="1:5" ht="16.5" customHeight="1" x14ac:dyDescent="0.3">
      <c r="A2102" s="1">
        <v>1334.6314325451999</v>
      </c>
      <c r="B2102" s="1">
        <v>99.310504409583999</v>
      </c>
      <c r="C2102" s="1">
        <v>92.927093175898904</v>
      </c>
      <c r="D2102" s="1">
        <v>0.68949559041598296</v>
      </c>
      <c r="E2102" s="1">
        <v>7.0729068241010999</v>
      </c>
    </row>
    <row r="2103" spans="1:5" ht="16.5" customHeight="1" x14ac:dyDescent="0.3">
      <c r="A2103" s="1">
        <v>1336.1180729601799</v>
      </c>
      <c r="B2103" s="1">
        <v>99.346770182952497</v>
      </c>
      <c r="C2103" s="1">
        <v>93.431322506877095</v>
      </c>
      <c r="D2103" s="1">
        <v>0.65322981704751604</v>
      </c>
      <c r="E2103" s="1">
        <v>6.5686774931228697</v>
      </c>
    </row>
    <row r="2104" spans="1:5" ht="16.5" customHeight="1" x14ac:dyDescent="0.3">
      <c r="A2104" s="1">
        <v>1337.6080289935901</v>
      </c>
      <c r="B2104" s="1">
        <v>99.380280486550106</v>
      </c>
      <c r="C2104" s="1">
        <v>93.887279050050793</v>
      </c>
      <c r="D2104" s="1">
        <v>0.61971951344994303</v>
      </c>
      <c r="E2104" s="1">
        <v>6.1127209499492503</v>
      </c>
    </row>
    <row r="2105" spans="1:5" ht="16.5" customHeight="1" x14ac:dyDescent="0.3">
      <c r="A2105" s="1">
        <v>1339.1013117499299</v>
      </c>
      <c r="B2105" s="1">
        <v>99.411288773094597</v>
      </c>
      <c r="C2105" s="1">
        <v>94.300432402843001</v>
      </c>
      <c r="D2105" s="1">
        <v>0.58871122690539501</v>
      </c>
      <c r="E2105" s="1">
        <v>5.6995675971569897</v>
      </c>
    </row>
    <row r="2106" spans="1:5" ht="16.5" customHeight="1" x14ac:dyDescent="0.3">
      <c r="A2106" s="1">
        <v>1340.5979323833501</v>
      </c>
      <c r="B2106" s="1">
        <v>99.440021120633801</v>
      </c>
      <c r="C2106" s="1">
        <v>94.675550631132197</v>
      </c>
      <c r="D2106" s="1">
        <v>0.55997887936620805</v>
      </c>
      <c r="E2106" s="1">
        <v>5.3244493688677998</v>
      </c>
    </row>
    <row r="2107" spans="1:5" ht="16.5" customHeight="1" x14ac:dyDescent="0.3">
      <c r="A2107" s="1">
        <v>1342.0979020979</v>
      </c>
      <c r="B2107" s="1">
        <v>99.466679764654401</v>
      </c>
      <c r="C2107" s="1">
        <v>95.016801284972004</v>
      </c>
      <c r="D2107" s="1">
        <v>0.53332023534563899</v>
      </c>
      <c r="E2107" s="1">
        <v>4.9831987150279797</v>
      </c>
    </row>
    <row r="2108" spans="1:5" ht="16.5" customHeight="1" x14ac:dyDescent="0.3">
      <c r="A2108" s="1">
        <v>1343.6012321478599</v>
      </c>
      <c r="B2108" s="1">
        <v>99.491445793234504</v>
      </c>
      <c r="C2108" s="1">
        <v>95.327830879421697</v>
      </c>
      <c r="D2108" s="1">
        <v>0.50855420676550001</v>
      </c>
      <c r="E2108" s="1">
        <v>4.6721691205782996</v>
      </c>
    </row>
    <row r="2109" spans="1:5" ht="16.5" customHeight="1" x14ac:dyDescent="0.3">
      <c r="A2109" s="1">
        <v>1345.10793383796</v>
      </c>
      <c r="B2109" s="1">
        <v>99.514481806815596</v>
      </c>
      <c r="C2109" s="1">
        <v>95.611839112449005</v>
      </c>
      <c r="D2109" s="1">
        <v>0.48551819318446898</v>
      </c>
      <c r="E2109" s="1">
        <v>4.3881608875510301</v>
      </c>
    </row>
    <row r="2110" spans="1:5" ht="16.5" customHeight="1" x14ac:dyDescent="0.3">
      <c r="A2110" s="1">
        <v>1346.6180185237199</v>
      </c>
      <c r="B2110" s="1">
        <v>99.535933934131506</v>
      </c>
      <c r="C2110" s="1">
        <v>95.8716366967585</v>
      </c>
      <c r="D2110" s="1">
        <v>0.46406606586843402</v>
      </c>
      <c r="E2110" s="1">
        <v>4.1283633032415397</v>
      </c>
    </row>
    <row r="2111" spans="1:5" ht="16.5" customHeight="1" x14ac:dyDescent="0.3">
      <c r="A2111" s="1">
        <v>1348.1314976116901</v>
      </c>
      <c r="B2111" s="1">
        <v>99.555933841982196</v>
      </c>
      <c r="C2111" s="1">
        <v>96.109699741170999</v>
      </c>
      <c r="D2111" s="1">
        <v>0.44406615801780602</v>
      </c>
      <c r="E2111" s="1">
        <v>3.8903002588289701</v>
      </c>
    </row>
    <row r="2112" spans="1:5" ht="16.5" customHeight="1" x14ac:dyDescent="0.3">
      <c r="A2112" s="1">
        <v>1349.64838255978</v>
      </c>
      <c r="B2112" s="1">
        <v>99.574600268741705</v>
      </c>
      <c r="C2112" s="1">
        <v>96.328212112334</v>
      </c>
      <c r="D2112" s="1">
        <v>0.42539973125823399</v>
      </c>
      <c r="E2112" s="1">
        <v>3.6717878876660599</v>
      </c>
    </row>
    <row r="2113" spans="1:5" ht="16.5" customHeight="1" x14ac:dyDescent="0.3">
      <c r="A2113" s="1">
        <v>1351.1686848775</v>
      </c>
      <c r="B2113" s="1">
        <v>99.592040545723506</v>
      </c>
      <c r="C2113" s="1">
        <v>96.5291052441532</v>
      </c>
      <c r="D2113" s="1">
        <v>0.40795945427645702</v>
      </c>
      <c r="E2113" s="1">
        <v>3.4708947558468402</v>
      </c>
    </row>
    <row r="2114" spans="1:5" ht="16.5" customHeight="1" x14ac:dyDescent="0.3">
      <c r="A2114" s="1">
        <v>1352.6924161263</v>
      </c>
      <c r="B2114" s="1">
        <v>99.6083517839173</v>
      </c>
      <c r="C2114" s="1">
        <v>96.714089491193803</v>
      </c>
      <c r="D2114" s="1">
        <v>0.39164821608265799</v>
      </c>
      <c r="E2114" s="1">
        <v>3.28591050880613</v>
      </c>
    </row>
    <row r="2115" spans="1:5" ht="16.5" customHeight="1" x14ac:dyDescent="0.3">
      <c r="A2115" s="1">
        <v>1354.21958791984</v>
      </c>
      <c r="B2115" s="1">
        <v>99.623622026277801</v>
      </c>
      <c r="C2115" s="1">
        <v>96.884683253982402</v>
      </c>
      <c r="D2115" s="1">
        <v>0.37637797372223802</v>
      </c>
      <c r="E2115" s="1">
        <v>3.1153167460175601</v>
      </c>
    </row>
    <row r="2116" spans="1:5" ht="16.5" customHeight="1" x14ac:dyDescent="0.3">
      <c r="A2116" s="1">
        <v>1355.7502119242699</v>
      </c>
      <c r="B2116" s="1">
        <v>99.637931181474499</v>
      </c>
      <c r="C2116" s="1">
        <v>97.042236491663203</v>
      </c>
      <c r="D2116" s="1">
        <v>0.36206881852551698</v>
      </c>
      <c r="E2116" s="1">
        <v>2.9577635083369098</v>
      </c>
    </row>
    <row r="2117" spans="1:5" ht="16.5" customHeight="1" x14ac:dyDescent="0.3">
      <c r="A2117" s="1">
        <v>1357.28429985856</v>
      </c>
      <c r="B2117" s="1">
        <v>99.651351896649601</v>
      </c>
      <c r="C2117" s="1">
        <v>97.187952006062801</v>
      </c>
      <c r="D2117" s="1">
        <v>0.34864810335037899</v>
      </c>
      <c r="E2117" s="1">
        <v>2.8120479939371301</v>
      </c>
    </row>
    <row r="2118" spans="1:5" ht="16.5" customHeight="1" x14ac:dyDescent="0.3">
      <c r="A2118" s="1">
        <v>1358.82186349476</v>
      </c>
      <c r="B2118" s="1">
        <v>99.663950303152802</v>
      </c>
      <c r="C2118" s="1">
        <v>97.322903343778805</v>
      </c>
      <c r="D2118" s="1">
        <v>0.33604969684716102</v>
      </c>
      <c r="E2118" s="1">
        <v>2.6770966562212402</v>
      </c>
    </row>
    <row r="2119" spans="1:5" ht="16.5" customHeight="1" x14ac:dyDescent="0.3">
      <c r="A2119" s="1">
        <v>1360.3629146583501</v>
      </c>
      <c r="B2119" s="1">
        <v>99.675786677290006</v>
      </c>
      <c r="C2119" s="1">
        <v>97.448050307514194</v>
      </c>
      <c r="D2119" s="1">
        <v>0.32421332270995801</v>
      </c>
      <c r="E2119" s="1">
        <v>2.5519496924858198</v>
      </c>
    </row>
    <row r="2120" spans="1:5" ht="16.5" customHeight="1" x14ac:dyDescent="0.3">
      <c r="A2120" s="1">
        <v>1361.9074652285001</v>
      </c>
      <c r="B2120" s="1">
        <v>99.686916043311399</v>
      </c>
      <c r="C2120" s="1">
        <v>97.564252814686299</v>
      </c>
      <c r="D2120" s="1">
        <v>0.31308395668856798</v>
      </c>
      <c r="E2120" s="1">
        <v>2.4357471853136299</v>
      </c>
    </row>
    <row r="2121" spans="1:5" ht="16.5" customHeight="1" x14ac:dyDescent="0.3">
      <c r="A2121" s="1">
        <v>1363.4555271383899</v>
      </c>
      <c r="B2121" s="1">
        <v>99.697388675664996</v>
      </c>
      <c r="C2121" s="1">
        <v>97.672282159343098</v>
      </c>
      <c r="D2121" s="1">
        <v>0.30261132433506299</v>
      </c>
      <c r="E2121" s="1">
        <v>2.3277178406568799</v>
      </c>
    </row>
    <row r="2122" spans="1:5" ht="16.5" customHeight="1" x14ac:dyDescent="0.3">
      <c r="A2122" s="1">
        <v>1365.0071123755299</v>
      </c>
      <c r="B2122" s="1">
        <v>99.707250588770407</v>
      </c>
      <c r="C2122" s="1">
        <v>97.772831909459597</v>
      </c>
      <c r="D2122" s="1">
        <v>0.29274941122960402</v>
      </c>
      <c r="E2122" s="1">
        <v>2.2271680905403399</v>
      </c>
    </row>
    <row r="2123" spans="1:5" ht="16.5" customHeight="1" x14ac:dyDescent="0.3">
      <c r="A2123" s="1">
        <v>1366.5622329820601</v>
      </c>
      <c r="B2123" s="1">
        <v>99.716543922385497</v>
      </c>
      <c r="C2123" s="1">
        <v>97.866526049460305</v>
      </c>
      <c r="D2123" s="1">
        <v>0.28345607761444203</v>
      </c>
      <c r="E2123" s="1">
        <v>2.1334739505396798</v>
      </c>
    </row>
    <row r="2124" spans="1:5" ht="16.5" customHeight="1" x14ac:dyDescent="0.3">
      <c r="A2124" s="1">
        <v>1368.1209010550299</v>
      </c>
      <c r="B2124" s="1">
        <v>99.725307337806797</v>
      </c>
      <c r="C2124" s="1">
        <v>97.953927615510594</v>
      </c>
      <c r="D2124" s="1">
        <v>0.27469266219319799</v>
      </c>
      <c r="E2124" s="1">
        <v>2.04607238448944</v>
      </c>
    </row>
    <row r="2125" spans="1:5" ht="16.5" customHeight="1" x14ac:dyDescent="0.3">
      <c r="A2125" s="1">
        <v>1369.6831287467901</v>
      </c>
      <c r="B2125" s="1">
        <v>99.733576324110302</v>
      </c>
      <c r="C2125" s="1">
        <v>98.035544771119106</v>
      </c>
      <c r="D2125" s="1">
        <v>0.26642367588962901</v>
      </c>
      <c r="E2125" s="1">
        <v>1.96445522888099</v>
      </c>
    </row>
    <row r="2126" spans="1:5" ht="16.5" customHeight="1" x14ac:dyDescent="0.3">
      <c r="A2126" s="1">
        <v>1371.24892826522</v>
      </c>
      <c r="B2126" s="1">
        <v>99.7413835070207</v>
      </c>
      <c r="C2126" s="1">
        <v>98.111837323834195</v>
      </c>
      <c r="D2126" s="1">
        <v>0.258616492979237</v>
      </c>
      <c r="E2126" s="1">
        <v>1.8881626761658199</v>
      </c>
    </row>
    <row r="2127" spans="1:5" ht="16.5" customHeight="1" x14ac:dyDescent="0.3">
      <c r="A2127" s="1">
        <v>1372.8183118741099</v>
      </c>
      <c r="B2127" s="1">
        <v>99.748758904935499</v>
      </c>
      <c r="C2127" s="1">
        <v>98.183221674692007</v>
      </c>
      <c r="D2127" s="1">
        <v>0.251241095064485</v>
      </c>
      <c r="E2127" s="1">
        <v>1.8167783253080101</v>
      </c>
    </row>
    <row r="2128" spans="1:5" ht="16.5" customHeight="1" x14ac:dyDescent="0.3">
      <c r="A2128" s="1">
        <v>1374.39129189344</v>
      </c>
      <c r="B2128" s="1">
        <v>99.755730168032599</v>
      </c>
      <c r="C2128" s="1">
        <v>98.250075547648905</v>
      </c>
      <c r="D2128" s="1">
        <v>0.244269831967457</v>
      </c>
      <c r="E2128" s="1">
        <v>1.74992445235097</v>
      </c>
    </row>
    <row r="2129" spans="1:5" ht="16.5" customHeight="1" x14ac:dyDescent="0.3">
      <c r="A2129" s="1">
        <v>1375.9678806997399</v>
      </c>
      <c r="B2129" s="1">
        <v>99.762322789334206</v>
      </c>
      <c r="C2129" s="1">
        <v>98.312742118021205</v>
      </c>
      <c r="D2129" s="1">
        <v>0.23767721066580899</v>
      </c>
      <c r="E2129" s="1">
        <v>1.68725788197883</v>
      </c>
    </row>
    <row r="2130" spans="1:5" ht="16.5" customHeight="1" x14ac:dyDescent="0.3">
      <c r="A2130" s="1">
        <v>1377.54809072639</v>
      </c>
      <c r="B2130" s="1">
        <v>99.768560297099199</v>
      </c>
      <c r="C2130" s="1">
        <v>98.371533416961995</v>
      </c>
      <c r="D2130" s="1">
        <v>0.23143970290081201</v>
      </c>
      <c r="E2130" s="1">
        <v>1.6284665830379601</v>
      </c>
    </row>
    <row r="2131" spans="1:5" ht="16.5" customHeight="1" x14ac:dyDescent="0.3">
      <c r="A2131" s="1">
        <v>1379.1319344639301</v>
      </c>
      <c r="B2131" s="1">
        <v>99.774464422666796</v>
      </c>
      <c r="C2131" s="1">
        <v>98.426733786827199</v>
      </c>
      <c r="D2131" s="1">
        <v>0.225535577333286</v>
      </c>
      <c r="E2131" s="1">
        <v>1.5732662131728501</v>
      </c>
    </row>
    <row r="2132" spans="1:5" ht="16.5" customHeight="1" x14ac:dyDescent="0.3">
      <c r="A2132" s="1">
        <v>1380.71942446043</v>
      </c>
      <c r="B2132" s="1">
        <v>99.780055260800097</v>
      </c>
      <c r="C2132" s="1">
        <v>98.478602418333097</v>
      </c>
      <c r="D2132" s="1">
        <v>0.21994473919982499</v>
      </c>
      <c r="E2132" s="1">
        <v>1.5213975816668801</v>
      </c>
    </row>
    <row r="2133" spans="1:5" ht="16.5" customHeight="1" x14ac:dyDescent="0.3">
      <c r="A2133" s="1">
        <v>1382.3105733218099</v>
      </c>
      <c r="B2133" s="1">
        <v>99.785351403826596</v>
      </c>
      <c r="C2133" s="1">
        <v>98.527376046378805</v>
      </c>
      <c r="D2133" s="1">
        <v>0.214648596173456</v>
      </c>
      <c r="E2133" s="1">
        <v>1.4726239536211501</v>
      </c>
    </row>
    <row r="2134" spans="1:5" ht="16.5" customHeight="1" x14ac:dyDescent="0.3">
      <c r="A2134" s="1">
        <v>1383.90539371214</v>
      </c>
      <c r="B2134" s="1">
        <v>99.7903700707474</v>
      </c>
      <c r="C2134" s="1">
        <v>98.573271071126896</v>
      </c>
      <c r="D2134" s="1">
        <v>0.20962992925254201</v>
      </c>
      <c r="E2134" s="1">
        <v>1.4267289288731499</v>
      </c>
    </row>
    <row r="2135" spans="1:5" ht="16.5" customHeight="1" x14ac:dyDescent="0.3">
      <c r="A2135" s="1">
        <v>1385.5038983540301</v>
      </c>
      <c r="B2135" s="1">
        <v>99.795127224015502</v>
      </c>
      <c r="C2135" s="1">
        <v>98.616485533403505</v>
      </c>
      <c r="D2135" s="1">
        <v>0.204872775984551</v>
      </c>
      <c r="E2135" s="1">
        <v>1.3835144665964501</v>
      </c>
    </row>
    <row r="2136" spans="1:5" ht="16.5" customHeight="1" x14ac:dyDescent="0.3">
      <c r="A2136" s="1">
        <v>1387.1061000289101</v>
      </c>
      <c r="B2136" s="1">
        <v>99.799637663876297</v>
      </c>
      <c r="C2136" s="1">
        <v>98.657200939955203</v>
      </c>
      <c r="D2136" s="1">
        <v>0.20036233612371801</v>
      </c>
      <c r="E2136" s="1">
        <v>1.3427990600448301</v>
      </c>
    </row>
    <row r="2137" spans="1:5" ht="16.5" customHeight="1" x14ac:dyDescent="0.3">
      <c r="A2137" s="1">
        <v>1388.7120115774201</v>
      </c>
      <c r="B2137" s="1">
        <v>99.803915135610097</v>
      </c>
      <c r="C2137" s="1">
        <v>98.695583738891997</v>
      </c>
      <c r="D2137" s="1">
        <v>0.196084864389867</v>
      </c>
      <c r="E2137" s="1">
        <v>1.3044162611080401</v>
      </c>
    </row>
    <row r="2138" spans="1:5" ht="16.5" customHeight="1" x14ac:dyDescent="0.3">
      <c r="A2138" s="1">
        <v>1390.3216458997399</v>
      </c>
      <c r="B2138" s="1">
        <v>99.807972401041795</v>
      </c>
      <c r="C2138" s="1">
        <v>98.731786801386093</v>
      </c>
      <c r="D2138" s="1">
        <v>0.19202759895815399</v>
      </c>
      <c r="E2138" s="1">
        <v>1.2682131986138401</v>
      </c>
    </row>
    <row r="2139" spans="1:5" ht="16.5" customHeight="1" x14ac:dyDescent="0.3">
      <c r="A2139" s="1">
        <v>1391.9350159559001</v>
      </c>
      <c r="B2139" s="1">
        <v>99.811821323746301</v>
      </c>
      <c r="C2139" s="1">
        <v>98.765950630431007</v>
      </c>
      <c r="D2139" s="1">
        <v>0.188178676253723</v>
      </c>
      <c r="E2139" s="1">
        <v>1.23404936956899</v>
      </c>
    </row>
    <row r="2140" spans="1:5" ht="16.5" customHeight="1" x14ac:dyDescent="0.3">
      <c r="A2140" s="1">
        <v>1393.55213476619</v>
      </c>
      <c r="B2140" s="1">
        <v>99.815472942735397</v>
      </c>
      <c r="C2140" s="1">
        <v>98.798204493130996</v>
      </c>
      <c r="D2140" s="1">
        <v>0.18452705726462101</v>
      </c>
      <c r="E2140" s="1">
        <v>1.2017955068689401</v>
      </c>
    </row>
    <row r="2141" spans="1:5" ht="16.5" customHeight="1" x14ac:dyDescent="0.3">
      <c r="A2141" s="1">
        <v>1395.17301541146</v>
      </c>
      <c r="B2141" s="1">
        <v>99.818937521782502</v>
      </c>
      <c r="C2141" s="1">
        <v>98.828667445024806</v>
      </c>
      <c r="D2141" s="1">
        <v>0.181062478217451</v>
      </c>
      <c r="E2141" s="1">
        <v>1.17133255497525</v>
      </c>
    </row>
    <row r="2142" spans="1:5" ht="16.5" customHeight="1" x14ac:dyDescent="0.3">
      <c r="A2142" s="1">
        <v>1396.7976710334799</v>
      </c>
      <c r="B2142" s="1">
        <v>99.822224626419398</v>
      </c>
      <c r="C2142" s="1">
        <v>98.857449216335795</v>
      </c>
      <c r="D2142" s="1">
        <v>0.177775373580559</v>
      </c>
      <c r="E2142" s="1">
        <v>1.1425507836641999</v>
      </c>
    </row>
    <row r="2143" spans="1:5" ht="16.5" customHeight="1" x14ac:dyDescent="0.3">
      <c r="A2143" s="1">
        <v>1398.4261148353301</v>
      </c>
      <c r="B2143" s="1">
        <v>99.825343164118294</v>
      </c>
      <c r="C2143" s="1">
        <v>98.884651038764204</v>
      </c>
      <c r="D2143" s="1">
        <v>0.17465683588171399</v>
      </c>
      <c r="E2143" s="1">
        <v>1.11534896123586</v>
      </c>
    </row>
    <row r="2144" spans="1:5" ht="16.5" customHeight="1" x14ac:dyDescent="0.3">
      <c r="A2144" s="1">
        <v>1400.0583600816999</v>
      </c>
      <c r="B2144" s="1">
        <v>99.828301433949093</v>
      </c>
      <c r="C2144" s="1">
        <v>98.910366370575701</v>
      </c>
      <c r="D2144" s="1">
        <v>0.171698566050871</v>
      </c>
      <c r="E2144" s="1">
        <v>1.0896336294243101</v>
      </c>
    </row>
    <row r="2145" spans="1:5" ht="16.5" customHeight="1" x14ac:dyDescent="0.3">
      <c r="A2145" s="1">
        <v>1401.69442009933</v>
      </c>
      <c r="B2145" s="1">
        <v>99.831107183590106</v>
      </c>
      <c r="C2145" s="1">
        <v>98.934681574030805</v>
      </c>
      <c r="D2145" s="1">
        <v>0.16889281640994999</v>
      </c>
      <c r="E2145" s="1">
        <v>1.0653184259692301</v>
      </c>
    </row>
    <row r="2146" spans="1:5" ht="16.5" customHeight="1" x14ac:dyDescent="0.3">
      <c r="A2146" s="1">
        <v>1403.3343082772701</v>
      </c>
      <c r="B2146" s="1">
        <v>99.833767628885298</v>
      </c>
      <c r="C2146" s="1">
        <v>98.957676487838498</v>
      </c>
      <c r="D2146" s="1">
        <v>0.16623237111472799</v>
      </c>
      <c r="E2146" s="1">
        <v>1.04232351216151</v>
      </c>
    </row>
    <row r="2147" spans="1:5" ht="16.5" customHeight="1" x14ac:dyDescent="0.3">
      <c r="A2147" s="1">
        <v>1404.9780380673501</v>
      </c>
      <c r="B2147" s="1">
        <v>99.836289506504997</v>
      </c>
      <c r="C2147" s="1">
        <v>98.979424983489693</v>
      </c>
      <c r="D2147" s="1">
        <v>0.16371049349493</v>
      </c>
      <c r="E2147" s="1">
        <v>1.02057501651031</v>
      </c>
    </row>
    <row r="2148" spans="1:5" ht="16.5" customHeight="1" x14ac:dyDescent="0.3">
      <c r="A2148" s="1">
        <v>1406.6256229844601</v>
      </c>
      <c r="B2148" s="1">
        <v>99.838679111556701</v>
      </c>
      <c r="C2148" s="1">
        <v>98.999995468227695</v>
      </c>
      <c r="D2148" s="1">
        <v>0.161320888443273</v>
      </c>
      <c r="E2148" s="1">
        <v>1.0000045317723201</v>
      </c>
    </row>
    <row r="2149" spans="1:5" ht="16.5" customHeight="1" x14ac:dyDescent="0.3">
      <c r="A2149" s="1">
        <v>1408.27707660699</v>
      </c>
      <c r="B2149" s="1">
        <v>99.840942306538196</v>
      </c>
      <c r="C2149" s="1">
        <v>99.019451277677106</v>
      </c>
      <c r="D2149" s="1">
        <v>0.159057693461816</v>
      </c>
      <c r="E2149" s="1">
        <v>0.98054872232286205</v>
      </c>
    </row>
    <row r="2150" spans="1:5" ht="16.5" customHeight="1" x14ac:dyDescent="0.3">
      <c r="A2150" s="1">
        <v>1409.93241257714</v>
      </c>
      <c r="B2150" s="1">
        <v>99.843084573170799</v>
      </c>
      <c r="C2150" s="1">
        <v>99.037851126033701</v>
      </c>
      <c r="D2150" s="1">
        <v>0.15691542682916401</v>
      </c>
      <c r="E2150" s="1">
        <v>0.96214887396632898</v>
      </c>
    </row>
    <row r="2151" spans="1:5" ht="16.5" customHeight="1" x14ac:dyDescent="0.3">
      <c r="A2151" s="1">
        <v>1411.59164460135</v>
      </c>
      <c r="B2151" s="1">
        <v>99.845111033193305</v>
      </c>
      <c r="C2151" s="1">
        <v>99.055249462336306</v>
      </c>
      <c r="D2151" s="1">
        <v>0.15488896680668299</v>
      </c>
      <c r="E2151" s="1">
        <v>0.94475053766371897</v>
      </c>
    </row>
    <row r="2152" spans="1:5" ht="16.5" customHeight="1" x14ac:dyDescent="0.3">
      <c r="A2152" s="1">
        <v>1413.25478645066</v>
      </c>
      <c r="B2152" s="1">
        <v>99.847026457295897</v>
      </c>
      <c r="C2152" s="1">
        <v>99.071696756179705</v>
      </c>
      <c r="D2152" s="1">
        <v>0.15297354270414801</v>
      </c>
      <c r="E2152" s="1">
        <v>0.92830324382028995</v>
      </c>
    </row>
    <row r="2153" spans="1:5" ht="16.5" customHeight="1" x14ac:dyDescent="0.3">
      <c r="A2153" s="1">
        <v>1414.9218519610699</v>
      </c>
      <c r="B2153" s="1">
        <v>99.848835307244102</v>
      </c>
      <c r="C2153" s="1">
        <v>99.087239853102503</v>
      </c>
      <c r="D2153" s="1">
        <v>0.15116469275592301</v>
      </c>
      <c r="E2153" s="1">
        <v>0.91276014689750995</v>
      </c>
    </row>
    <row r="2154" spans="1:5" ht="16.5" customHeight="1" x14ac:dyDescent="0.3">
      <c r="A2154" s="1">
        <v>1416.5928550339499</v>
      </c>
      <c r="B2154" s="1">
        <v>99.8505417502396</v>
      </c>
      <c r="C2154" s="1">
        <v>99.101922233428695</v>
      </c>
      <c r="D2154" s="1">
        <v>0.14945824976044</v>
      </c>
      <c r="E2154" s="1">
        <v>0.89807776657133698</v>
      </c>
    </row>
    <row r="2155" spans="1:5" ht="16.5" customHeight="1" x14ac:dyDescent="0.3">
      <c r="A2155" s="1">
        <v>1418.26780963642</v>
      </c>
      <c r="B2155" s="1">
        <v>99.852149664129499</v>
      </c>
      <c r="C2155" s="1">
        <v>99.1157842154485</v>
      </c>
      <c r="D2155" s="1">
        <v>0.147850335870511</v>
      </c>
      <c r="E2155" s="1">
        <v>0.88421578455150596</v>
      </c>
    </row>
    <row r="2156" spans="1:5" ht="16.5" customHeight="1" x14ac:dyDescent="0.3">
      <c r="A2156" s="1">
        <v>1419.94672980172</v>
      </c>
      <c r="B2156" s="1">
        <v>99.853662673110094</v>
      </c>
      <c r="C2156" s="1">
        <v>99.128863240793294</v>
      </c>
      <c r="D2156" s="1">
        <v>0.14633732688986001</v>
      </c>
      <c r="E2156" s="1">
        <v>0.87113675920668698</v>
      </c>
    </row>
    <row r="2157" spans="1:5" ht="16.5" customHeight="1" x14ac:dyDescent="0.3">
      <c r="A2157" s="1">
        <v>1421.62962962963</v>
      </c>
      <c r="B2157" s="1">
        <v>99.855084160011103</v>
      </c>
      <c r="C2157" s="1">
        <v>99.141194071724399</v>
      </c>
      <c r="D2157" s="1">
        <v>0.14491583998886901</v>
      </c>
      <c r="E2157" s="1">
        <v>0.85880592827563196</v>
      </c>
    </row>
    <row r="2158" spans="1:5" ht="16.5" customHeight="1" x14ac:dyDescent="0.3">
      <c r="A2158" s="1">
        <v>1423.31652328686</v>
      </c>
      <c r="B2158" s="1">
        <v>99.8564172637453</v>
      </c>
      <c r="C2158" s="1">
        <v>99.152808917330205</v>
      </c>
      <c r="D2158" s="1">
        <v>0.14358273625474499</v>
      </c>
      <c r="E2158" s="1">
        <v>0.84719108266978205</v>
      </c>
    </row>
    <row r="2159" spans="1:5" ht="16.5" customHeight="1" x14ac:dyDescent="0.3">
      <c r="A2159" s="1">
        <v>1425.0074250074299</v>
      </c>
      <c r="B2159" s="1">
        <v>99.857664912272597</v>
      </c>
      <c r="C2159" s="1">
        <v>99.163737673345295</v>
      </c>
      <c r="D2159" s="1">
        <v>0.142335087727396</v>
      </c>
      <c r="E2159" s="1">
        <v>0.83626232665463496</v>
      </c>
    </row>
    <row r="2160" spans="1:5" ht="16.5" customHeight="1" x14ac:dyDescent="0.3">
      <c r="A2160" s="1">
        <v>1426.7023490930701</v>
      </c>
      <c r="B2160" s="1">
        <v>99.858829836122098</v>
      </c>
      <c r="C2160" s="1">
        <v>99.174008085928307</v>
      </c>
      <c r="D2160" s="1">
        <v>0.14117016387787901</v>
      </c>
      <c r="E2160" s="1">
        <v>0.825991914071732</v>
      </c>
    </row>
    <row r="2161" spans="1:5" ht="16.5" customHeight="1" x14ac:dyDescent="0.3">
      <c r="A2161" s="1">
        <v>1428.40130991367</v>
      </c>
      <c r="B2161" s="1">
        <v>99.859914554943202</v>
      </c>
      <c r="C2161" s="1">
        <v>99.183645799974101</v>
      </c>
      <c r="D2161" s="1">
        <v>0.14008544505687701</v>
      </c>
      <c r="E2161" s="1">
        <v>0.81635420002584402</v>
      </c>
    </row>
    <row r="2162" spans="1:5" ht="16.5" customHeight="1" x14ac:dyDescent="0.3">
      <c r="A2162" s="1">
        <v>1430.1043219076</v>
      </c>
      <c r="B2162" s="1">
        <v>99.860921411913395</v>
      </c>
      <c r="C2162" s="1">
        <v>99.192674579059201</v>
      </c>
      <c r="D2162" s="1">
        <v>0.13907858808655801</v>
      </c>
      <c r="E2162" s="1">
        <v>0.80732542094079895</v>
      </c>
    </row>
    <row r="2163" spans="1:5" ht="16.5" customHeight="1" x14ac:dyDescent="0.3">
      <c r="A2163" s="1">
        <v>1431.81139958221</v>
      </c>
      <c r="B2163" s="1">
        <v>99.861852581027307</v>
      </c>
      <c r="C2163" s="1">
        <v>99.201116417469294</v>
      </c>
      <c r="D2163" s="1">
        <v>0.13814741897272101</v>
      </c>
      <c r="E2163" s="1">
        <v>0.79888358253069702</v>
      </c>
    </row>
    <row r="2164" spans="1:5" ht="16.5" customHeight="1" x14ac:dyDescent="0.3">
      <c r="A2164" s="1">
        <v>1433.5225575141901</v>
      </c>
      <c r="B2164" s="1">
        <v>99.862710062168503</v>
      </c>
      <c r="C2164" s="1">
        <v>99.208991593871303</v>
      </c>
      <c r="D2164" s="1">
        <v>0.137289937831511</v>
      </c>
      <c r="E2164" s="1">
        <v>0.79100840612872303</v>
      </c>
    </row>
    <row r="2165" spans="1:5" ht="16.5" customHeight="1" x14ac:dyDescent="0.3">
      <c r="A2165" s="1">
        <v>1435.23781034998</v>
      </c>
      <c r="B2165" s="1">
        <v>99.863495696287004</v>
      </c>
      <c r="C2165" s="1">
        <v>99.216318797187199</v>
      </c>
      <c r="D2165" s="1">
        <v>0.13650430371306799</v>
      </c>
      <c r="E2165" s="1">
        <v>0.78368120281278997</v>
      </c>
    </row>
    <row r="2166" spans="1:5" ht="16.5" customHeight="1" x14ac:dyDescent="0.3">
      <c r="A2166" s="1">
        <v>1436.9571728062299</v>
      </c>
      <c r="B2166" s="1">
        <v>99.864211177451807</v>
      </c>
      <c r="C2166" s="1">
        <v>99.223115235832907</v>
      </c>
      <c r="D2166" s="1">
        <v>0.13578882254826399</v>
      </c>
      <c r="E2166" s="1">
        <v>0.77688476416707597</v>
      </c>
    </row>
    <row r="2167" spans="1:5" ht="16.5" customHeight="1" x14ac:dyDescent="0.3">
      <c r="A2167" s="1">
        <v>1438.6806596701599</v>
      </c>
      <c r="B2167" s="1">
        <v>99.864858059688899</v>
      </c>
      <c r="C2167" s="1">
        <v>99.229396720830906</v>
      </c>
      <c r="D2167" s="1">
        <v>0.13514194031110799</v>
      </c>
      <c r="E2167" s="1">
        <v>0.77060327916902305</v>
      </c>
    </row>
    <row r="2168" spans="1:5" ht="16.5" customHeight="1" x14ac:dyDescent="0.3">
      <c r="A2168" s="1">
        <v>1440.40828580006</v>
      </c>
      <c r="B2168" s="1">
        <v>99.865437745470004</v>
      </c>
      <c r="C2168" s="1">
        <v>99.235177665500501</v>
      </c>
      <c r="D2168" s="1">
        <v>0.13456225453006099</v>
      </c>
      <c r="E2168" s="1">
        <v>0.76482233449953296</v>
      </c>
    </row>
    <row r="2169" spans="1:5" ht="16.5" customHeight="1" x14ac:dyDescent="0.3">
      <c r="A2169" s="1">
        <v>1442.14006612564</v>
      </c>
      <c r="B2169" s="1">
        <v>99.865951511082898</v>
      </c>
      <c r="C2169" s="1">
        <v>99.240471235190697</v>
      </c>
      <c r="D2169" s="1">
        <v>0.134048488917103</v>
      </c>
      <c r="E2169" s="1">
        <v>0.75952876480930498</v>
      </c>
    </row>
    <row r="2170" spans="1:5" ht="16.5" customHeight="1" x14ac:dyDescent="0.3">
      <c r="A2170" s="1">
        <v>1443.87601564851</v>
      </c>
      <c r="B2170" s="1">
        <v>99.866400508319401</v>
      </c>
      <c r="C2170" s="1">
        <v>99.245289394838295</v>
      </c>
      <c r="D2170" s="1">
        <v>0.133599491680675</v>
      </c>
      <c r="E2170" s="1">
        <v>0.75471060516168398</v>
      </c>
    </row>
    <row r="2171" spans="1:5" ht="16.5" customHeight="1" x14ac:dyDescent="0.3">
      <c r="A2171" s="1">
        <v>1445.6161494426001</v>
      </c>
      <c r="B2171" s="1">
        <v>99.866785761528703</v>
      </c>
      <c r="C2171" s="1">
        <v>99.249642931464393</v>
      </c>
      <c r="D2171" s="1">
        <v>0.13321423847130601</v>
      </c>
      <c r="E2171" s="1">
        <v>0.75035706853559803</v>
      </c>
    </row>
    <row r="2172" spans="1:5" ht="16.5" customHeight="1" x14ac:dyDescent="0.3">
      <c r="A2172" s="1">
        <v>1447.3604826546</v>
      </c>
      <c r="B2172" s="1">
        <v>99.867108170024395</v>
      </c>
      <c r="C2172" s="1">
        <v>99.253541495160903</v>
      </c>
      <c r="D2172" s="1">
        <v>0.13289182997558999</v>
      </c>
      <c r="E2172" s="1">
        <v>0.746458504839007</v>
      </c>
    </row>
    <row r="2173" spans="1:5" ht="16.5" customHeight="1" x14ac:dyDescent="0.3">
      <c r="A2173" s="1">
        <v>1449.1090305043799</v>
      </c>
      <c r="B2173" s="1">
        <v>99.867368520736406</v>
      </c>
      <c r="C2173" s="1">
        <v>99.256993682191705</v>
      </c>
      <c r="D2173" s="1">
        <v>0.13263147926355001</v>
      </c>
      <c r="E2173" s="1">
        <v>0.743006317808246</v>
      </c>
    </row>
    <row r="2174" spans="1:5" ht="16.5" customHeight="1" x14ac:dyDescent="0.3">
      <c r="A2174" s="1">
        <v>1450.86180828546</v>
      </c>
      <c r="B2174" s="1">
        <v>99.8675674913965</v>
      </c>
      <c r="C2174" s="1">
        <v>99.260007074439699</v>
      </c>
      <c r="D2174" s="1">
        <v>0.13243250860348299</v>
      </c>
      <c r="E2174" s="1">
        <v>0.73999292556029495</v>
      </c>
    </row>
    <row r="2175" spans="1:5" ht="16.5" customHeight="1" x14ac:dyDescent="0.3">
      <c r="A2175" s="1">
        <v>1452.61883136543</v>
      </c>
      <c r="B2175" s="1">
        <v>99.867705643042996</v>
      </c>
      <c r="C2175" s="1">
        <v>99.262588227736799</v>
      </c>
      <c r="D2175" s="1">
        <v>0.13229435695700001</v>
      </c>
      <c r="E2175" s="1">
        <v>0.737411772263175</v>
      </c>
    </row>
    <row r="2176" spans="1:5" ht="16.5" customHeight="1" x14ac:dyDescent="0.3">
      <c r="A2176" s="1">
        <v>1454.38011518642</v>
      </c>
      <c r="B2176" s="1">
        <v>99.867783425120805</v>
      </c>
      <c r="C2176" s="1">
        <v>99.264742712868795</v>
      </c>
      <c r="D2176" s="1">
        <v>0.13221657487923999</v>
      </c>
      <c r="E2176" s="1">
        <v>0.73525728713123495</v>
      </c>
    </row>
    <row r="2177" spans="1:5" ht="16.5" customHeight="1" x14ac:dyDescent="0.3">
      <c r="A2177" s="1">
        <v>1456.1456752655499</v>
      </c>
      <c r="B2177" s="1">
        <v>99.867801183419502</v>
      </c>
      <c r="C2177" s="1">
        <v>99.266475167609102</v>
      </c>
      <c r="D2177" s="1">
        <v>0.132198816580467</v>
      </c>
      <c r="E2177" s="1">
        <v>0.73352483239091804</v>
      </c>
    </row>
    <row r="2178" spans="1:5" ht="16.5" customHeight="1" x14ac:dyDescent="0.3">
      <c r="A2178" s="1">
        <v>1457.91552719538</v>
      </c>
      <c r="B2178" s="1">
        <v>99.867759160854902</v>
      </c>
      <c r="C2178" s="1">
        <v>99.267789314482599</v>
      </c>
      <c r="D2178" s="1">
        <v>0.13224083914510601</v>
      </c>
      <c r="E2178" s="1">
        <v>0.73221068551736002</v>
      </c>
    </row>
    <row r="2179" spans="1:5" ht="16.5" customHeight="1" x14ac:dyDescent="0.3">
      <c r="A2179" s="1">
        <v>1459.6896866443601</v>
      </c>
      <c r="B2179" s="1">
        <v>99.867657494767698</v>
      </c>
      <c r="C2179" s="1">
        <v>99.268687959977797</v>
      </c>
      <c r="D2179" s="1">
        <v>0.13234250523232099</v>
      </c>
      <c r="E2179" s="1">
        <v>0.73131204002218597</v>
      </c>
    </row>
    <row r="2180" spans="1:5" ht="16.5" customHeight="1" x14ac:dyDescent="0.3">
      <c r="A2180" s="1">
        <v>1461.4681693573</v>
      </c>
      <c r="B2180" s="1">
        <v>99.867496211377599</v>
      </c>
      <c r="C2180" s="1">
        <v>99.269172977691596</v>
      </c>
      <c r="D2180" s="1">
        <v>0.13250378862234699</v>
      </c>
      <c r="E2180" s="1">
        <v>0.730827022308423</v>
      </c>
    </row>
    <row r="2181" spans="1:5" ht="16.5" customHeight="1" x14ac:dyDescent="0.3">
      <c r="A2181" s="1">
        <v>1463.25099115584</v>
      </c>
      <c r="B2181" s="1">
        <v>99.867275238141701</v>
      </c>
      <c r="C2181" s="1">
        <v>99.269245372145505</v>
      </c>
      <c r="D2181" s="1">
        <v>0.13272476185823501</v>
      </c>
      <c r="E2181" s="1">
        <v>0.73075462785451295</v>
      </c>
    </row>
    <row r="2182" spans="1:5" ht="16.5" customHeight="1" x14ac:dyDescent="0.3">
      <c r="A2182" s="1">
        <v>1465.03816793893</v>
      </c>
      <c r="B2182" s="1">
        <v>99.866994398771695</v>
      </c>
      <c r="C2182" s="1">
        <v>99.268905260844903</v>
      </c>
      <c r="D2182" s="1">
        <v>0.13300560122826499</v>
      </c>
      <c r="E2182" s="1">
        <v>0.73109473915515399</v>
      </c>
    </row>
    <row r="2183" spans="1:5" ht="16.5" customHeight="1" x14ac:dyDescent="0.3">
      <c r="A2183" s="1">
        <v>1466.82971568328</v>
      </c>
      <c r="B2183" s="1">
        <v>99.866653419130998</v>
      </c>
      <c r="C2183" s="1">
        <v>99.268151904969798</v>
      </c>
      <c r="D2183" s="1">
        <v>0.13334658086902601</v>
      </c>
      <c r="E2183" s="1">
        <v>0.73184809503019799</v>
      </c>
    </row>
    <row r="2184" spans="1:5" ht="16.5" customHeight="1" x14ac:dyDescent="0.3">
      <c r="A2184" s="1">
        <v>1468.62565044383</v>
      </c>
      <c r="B2184" s="1">
        <v>99.866251909112194</v>
      </c>
      <c r="C2184" s="1">
        <v>99.266983624785098</v>
      </c>
      <c r="D2184" s="1">
        <v>0.13374809088784101</v>
      </c>
      <c r="E2184" s="1">
        <v>0.73301637521485496</v>
      </c>
    </row>
    <row r="2185" spans="1:5" ht="16.5" customHeight="1" x14ac:dyDescent="0.3">
      <c r="A2185" s="1">
        <v>1470.42598835428</v>
      </c>
      <c r="B2185" s="1">
        <v>99.865789376141706</v>
      </c>
      <c r="C2185" s="1">
        <v>99.265397861594394</v>
      </c>
      <c r="D2185" s="1">
        <v>0.13421062385833901</v>
      </c>
      <c r="E2185" s="1">
        <v>0.73460213840561395</v>
      </c>
    </row>
    <row r="2186" spans="1:5" ht="16.5" customHeight="1" x14ac:dyDescent="0.3">
      <c r="A2186" s="1">
        <v>1472.23074562749</v>
      </c>
      <c r="B2186" s="1">
        <v>99.865265221658305</v>
      </c>
      <c r="C2186" s="1">
        <v>99.263391158071997</v>
      </c>
      <c r="D2186" s="1">
        <v>0.13473477834169001</v>
      </c>
      <c r="E2186" s="1">
        <v>0.73660884192803899</v>
      </c>
    </row>
    <row r="2187" spans="1:5" ht="16.5" customHeight="1" x14ac:dyDescent="0.3">
      <c r="A2187" s="1">
        <v>1474.03993855607</v>
      </c>
      <c r="B2187" s="1">
        <v>99.864678737911902</v>
      </c>
      <c r="C2187" s="1">
        <v>99.260959137782706</v>
      </c>
      <c r="D2187" s="1">
        <v>0.13532126208808801</v>
      </c>
      <c r="E2187" s="1">
        <v>0.739040862217342</v>
      </c>
    </row>
    <row r="2188" spans="1:5" ht="16.5" customHeight="1" x14ac:dyDescent="0.3">
      <c r="A2188" s="1">
        <v>1475.85358351277</v>
      </c>
      <c r="B2188" s="1">
        <v>99.8640291115493</v>
      </c>
      <c r="C2188" s="1">
        <v>99.258096515351596</v>
      </c>
      <c r="D2188" s="1">
        <v>0.13597088845078201</v>
      </c>
      <c r="E2188" s="1">
        <v>0.74190348464839895</v>
      </c>
    </row>
    <row r="2189" spans="1:5" ht="16.5" customHeight="1" x14ac:dyDescent="0.3">
      <c r="A2189" s="1">
        <v>1477.6716969510301</v>
      </c>
      <c r="B2189" s="1">
        <v>99.8633154052864</v>
      </c>
      <c r="C2189" s="1">
        <v>99.254796998473694</v>
      </c>
      <c r="D2189" s="1">
        <v>0.136684594713602</v>
      </c>
      <c r="E2189" s="1">
        <v>0.74520300152635399</v>
      </c>
    </row>
    <row r="2190" spans="1:5" ht="16.5" customHeight="1" x14ac:dyDescent="0.3">
      <c r="A2190" s="1">
        <v>1479.49429540549</v>
      </c>
      <c r="B2190" s="1">
        <v>99.8625365675409</v>
      </c>
      <c r="C2190" s="1">
        <v>99.251053322447703</v>
      </c>
      <c r="D2190" s="1">
        <v>0.13746343245912501</v>
      </c>
      <c r="E2190" s="1">
        <v>0.74894667755226496</v>
      </c>
    </row>
    <row r="2191" spans="1:5" ht="16.5" customHeight="1" x14ac:dyDescent="0.3">
      <c r="A2191" s="1">
        <v>1481.3213954924399</v>
      </c>
      <c r="B2191" s="1">
        <v>99.861691427943398</v>
      </c>
      <c r="C2191" s="1">
        <v>99.246857214708996</v>
      </c>
      <c r="D2191" s="1">
        <v>0.13830857205654301</v>
      </c>
      <c r="E2191" s="1">
        <v>0.75314278529100298</v>
      </c>
    </row>
    <row r="2192" spans="1:5" ht="16.5" customHeight="1" x14ac:dyDescent="0.3">
      <c r="A2192" s="1">
        <v>1483.15301391036</v>
      </c>
      <c r="B2192" s="1">
        <v>99.860778691948695</v>
      </c>
      <c r="C2192" s="1">
        <v>99.242199352330303</v>
      </c>
      <c r="D2192" s="1">
        <v>0.139221308051339</v>
      </c>
      <c r="E2192" s="1">
        <v>0.75780064766970401</v>
      </c>
    </row>
    <row r="2193" spans="1:5" ht="16.5" customHeight="1" x14ac:dyDescent="0.3">
      <c r="A2193" s="1">
        <v>1484.98916744042</v>
      </c>
      <c r="B2193" s="1">
        <v>99.859796937004006</v>
      </c>
      <c r="C2193" s="1">
        <v>99.237069324516497</v>
      </c>
      <c r="D2193" s="1">
        <v>0.140203062996025</v>
      </c>
      <c r="E2193" s="1">
        <v>0.76293067548345395</v>
      </c>
    </row>
    <row r="2194" spans="1:5" ht="16.5" customHeight="1" x14ac:dyDescent="0.3">
      <c r="A2194" s="1">
        <v>1486.82987294701</v>
      </c>
      <c r="B2194" s="1">
        <v>99.8587446128019</v>
      </c>
      <c r="C2194" s="1">
        <v>99.231455612888197</v>
      </c>
      <c r="D2194" s="1">
        <v>0.141255387198021</v>
      </c>
      <c r="E2194" s="1">
        <v>0.76854438711184003</v>
      </c>
    </row>
    <row r="2195" spans="1:5" ht="16.5" customHeight="1" x14ac:dyDescent="0.3">
      <c r="A2195" s="1">
        <v>1488.6751473782199</v>
      </c>
      <c r="B2195" s="1">
        <v>99.857620018164596</v>
      </c>
      <c r="C2195" s="1">
        <v>99.225345452273899</v>
      </c>
      <c r="D2195" s="1">
        <v>0.142379981835457</v>
      </c>
      <c r="E2195" s="1">
        <v>0.77465454772611597</v>
      </c>
    </row>
    <row r="2196" spans="1:5" ht="16.5" customHeight="1" x14ac:dyDescent="0.3">
      <c r="A2196" s="1">
        <v>1490.52500776639</v>
      </c>
      <c r="B2196" s="1">
        <v>99.856421314008699</v>
      </c>
      <c r="C2196" s="1">
        <v>99.218724867958798</v>
      </c>
      <c r="D2196" s="1">
        <v>0.143578685991361</v>
      </c>
      <c r="E2196" s="1">
        <v>0.78127513204122001</v>
      </c>
    </row>
    <row r="2197" spans="1:5" ht="16.5" customHeight="1" x14ac:dyDescent="0.3">
      <c r="A2197" s="1">
        <v>1492.3794712286201</v>
      </c>
      <c r="B2197" s="1">
        <v>99.855146510523298</v>
      </c>
      <c r="C2197" s="1">
        <v>99.211578581579502</v>
      </c>
      <c r="D2197" s="1">
        <v>0.14485348947672499</v>
      </c>
      <c r="E2197" s="1">
        <v>0.78842141842047697</v>
      </c>
    </row>
    <row r="2198" spans="1:5" ht="16.5" customHeight="1" x14ac:dyDescent="0.3">
      <c r="A2198" s="1">
        <v>1494.2385549672999</v>
      </c>
      <c r="B2198" s="1">
        <v>99.853793460200706</v>
      </c>
      <c r="C2198" s="1">
        <v>99.2038899424102</v>
      </c>
      <c r="D2198" s="1">
        <v>0.146206539799274</v>
      </c>
      <c r="E2198" s="1">
        <v>0.79611005758973896</v>
      </c>
    </row>
    <row r="2199" spans="1:5" ht="16.5" customHeight="1" x14ac:dyDescent="0.3">
      <c r="A2199" s="1">
        <v>1496.10227627066</v>
      </c>
      <c r="B2199" s="1">
        <v>99.852359850206298</v>
      </c>
      <c r="C2199" s="1">
        <v>99.195640851438398</v>
      </c>
      <c r="D2199" s="1">
        <v>0.14764014979361001</v>
      </c>
      <c r="E2199" s="1">
        <v>0.80435914856158797</v>
      </c>
    </row>
    <row r="2200" spans="1:5" ht="16.5" customHeight="1" x14ac:dyDescent="0.3">
      <c r="A2200" s="1">
        <v>1497.9706525132699</v>
      </c>
      <c r="B2200" s="1">
        <v>99.850843195467604</v>
      </c>
      <c r="C2200" s="1">
        <v>99.1868116850208</v>
      </c>
      <c r="D2200" s="1">
        <v>0.14915680453239</v>
      </c>
      <c r="E2200" s="1">
        <v>0.81318831497923505</v>
      </c>
    </row>
    <row r="2201" spans="1:5" ht="16.5" customHeight="1" x14ac:dyDescent="0.3">
      <c r="A2201" s="1">
        <v>1499.84370115661</v>
      </c>
      <c r="B2201" s="1">
        <v>99.849240830212395</v>
      </c>
      <c r="C2201" s="1">
        <v>99.177381206248597</v>
      </c>
      <c r="D2201" s="1">
        <v>0.15075916978759701</v>
      </c>
      <c r="E2201" s="1">
        <v>0.82261879375143099</v>
      </c>
    </row>
    <row r="2202" spans="1:5" ht="16.5" customHeight="1" x14ac:dyDescent="0.3">
      <c r="A2202" s="1">
        <v>1501.72143974961</v>
      </c>
      <c r="B2202" s="1">
        <v>99.847549887884398</v>
      </c>
      <c r="C2202" s="1">
        <v>99.167326410901893</v>
      </c>
      <c r="D2202" s="1">
        <v>0.15245011211562601</v>
      </c>
      <c r="E2202" s="1">
        <v>0.83267358909806</v>
      </c>
    </row>
    <row r="2203" spans="1:5" ht="16.5" customHeight="1" x14ac:dyDescent="0.3">
      <c r="A2203" s="1">
        <v>1503.60388592918</v>
      </c>
      <c r="B2203" s="1">
        <v>99.845767303490703</v>
      </c>
      <c r="C2203" s="1">
        <v>99.156622483964497</v>
      </c>
      <c r="D2203" s="1">
        <v>0.154232696509298</v>
      </c>
      <c r="E2203" s="1">
        <v>0.84337751603547895</v>
      </c>
    </row>
    <row r="2204" spans="1:5" ht="16.5" customHeight="1" x14ac:dyDescent="0.3">
      <c r="A2204" s="1">
        <v>1505.4910574207699</v>
      </c>
      <c r="B2204" s="1">
        <v>99.843889797161196</v>
      </c>
      <c r="C2204" s="1">
        <v>99.145242653436199</v>
      </c>
      <c r="D2204" s="1">
        <v>0.15611020283886001</v>
      </c>
      <c r="E2204" s="1">
        <v>0.85475734656377</v>
      </c>
    </row>
    <row r="2205" spans="1:5" ht="16.5" customHeight="1" x14ac:dyDescent="0.3">
      <c r="A2205" s="1">
        <v>1507.3829720389599</v>
      </c>
      <c r="B2205" s="1">
        <v>99.8419138615359</v>
      </c>
      <c r="C2205" s="1">
        <v>99.133158057214899</v>
      </c>
      <c r="D2205" s="1">
        <v>0.158086138464091</v>
      </c>
      <c r="E2205" s="1">
        <v>0.86684194278513205</v>
      </c>
    </row>
    <row r="2206" spans="1:5" ht="16.5" customHeight="1" x14ac:dyDescent="0.3">
      <c r="A2206" s="1">
        <v>1509.27964768795</v>
      </c>
      <c r="B2206" s="1">
        <v>99.839835748081896</v>
      </c>
      <c r="C2206" s="1">
        <v>99.120337597217699</v>
      </c>
      <c r="D2206" s="1">
        <v>0.16016425191810599</v>
      </c>
      <c r="E2206" s="1">
        <v>0.87966240278234897</v>
      </c>
    </row>
    <row r="2207" spans="1:5" ht="16.5" customHeight="1" x14ac:dyDescent="0.3">
      <c r="A2207" s="1">
        <v>1511.1811023621999</v>
      </c>
      <c r="B2207" s="1">
        <v>99.8376514522527</v>
      </c>
      <c r="C2207" s="1">
        <v>99.106747779547803</v>
      </c>
      <c r="D2207" s="1">
        <v>0.162348547747313</v>
      </c>
      <c r="E2207" s="1">
        <v>0.89325222045222097</v>
      </c>
    </row>
    <row r="2208" spans="1:5" ht="16.5" customHeight="1" x14ac:dyDescent="0.3">
      <c r="A2208" s="1">
        <v>1513.08735414696</v>
      </c>
      <c r="B2208" s="1">
        <v>99.835356697428594</v>
      </c>
      <c r="C2208" s="1">
        <v>99.092352539540201</v>
      </c>
      <c r="D2208" s="1">
        <v>0.164643302571365</v>
      </c>
      <c r="E2208" s="1">
        <v>0.90764746045983202</v>
      </c>
    </row>
    <row r="2209" spans="1:5" ht="16.5" customHeight="1" x14ac:dyDescent="0.3">
      <c r="A2209" s="1">
        <v>1514.9984212188201</v>
      </c>
      <c r="B2209" s="1">
        <v>99.832946917418695</v>
      </c>
      <c r="C2209" s="1">
        <v>99.077113049518204</v>
      </c>
      <c r="D2209" s="1">
        <v>0.167053082581298</v>
      </c>
      <c r="E2209" s="1">
        <v>0.922886950481834</v>
      </c>
    </row>
    <row r="2210" spans="1:5" ht="16.5" customHeight="1" x14ac:dyDescent="0.3">
      <c r="A2210" s="1">
        <v>1516.91432184635</v>
      </c>
      <c r="B2210" s="1">
        <v>99.830417242200596</v>
      </c>
      <c r="C2210" s="1">
        <v>99.060987533913305</v>
      </c>
      <c r="D2210" s="1">
        <v>0.169582757799383</v>
      </c>
      <c r="E2210" s="1">
        <v>0.93901246608662603</v>
      </c>
    </row>
    <row r="2211" spans="1:5" ht="16.5" customHeight="1" x14ac:dyDescent="0.3">
      <c r="A2211" s="1">
        <v>1518.8350743906301</v>
      </c>
      <c r="B2211" s="1">
        <v>99.827762462988602</v>
      </c>
      <c r="C2211" s="1">
        <v>99.043930959954196</v>
      </c>
      <c r="D2211" s="1">
        <v>0.17223753701142999</v>
      </c>
      <c r="E2211" s="1">
        <v>0.95606904004579896</v>
      </c>
    </row>
    <row r="2212" spans="1:5" ht="16.5" customHeight="1" x14ac:dyDescent="0.3">
      <c r="A2212" s="1">
        <v>1520.76069730586</v>
      </c>
      <c r="B2212" s="1">
        <v>99.824977024508101</v>
      </c>
      <c r="C2212" s="1">
        <v>99.025894863307499</v>
      </c>
      <c r="D2212" s="1">
        <v>0.175022975491927</v>
      </c>
      <c r="E2212" s="1">
        <v>0.97410513669254095</v>
      </c>
    </row>
    <row r="2213" spans="1:5" ht="16.5" customHeight="1" x14ac:dyDescent="0.3">
      <c r="A2213" s="1">
        <v>1522.6912091399599</v>
      </c>
      <c r="B2213" s="1">
        <v>99.822054995846798</v>
      </c>
      <c r="C2213" s="1">
        <v>99.006827043085806</v>
      </c>
      <c r="D2213" s="1">
        <v>0.177945004153197</v>
      </c>
      <c r="E2213" s="1">
        <v>0.99317295691417495</v>
      </c>
    </row>
    <row r="2214" spans="1:5" ht="16.5" customHeight="1" x14ac:dyDescent="0.3">
      <c r="A2214" s="1">
        <v>1524.6266285351101</v>
      </c>
      <c r="B2214" s="1">
        <v>99.818990044130203</v>
      </c>
      <c r="C2214" s="1">
        <v>98.986671255867194</v>
      </c>
      <c r="D2214" s="1">
        <v>0.181009955869876</v>
      </c>
      <c r="E2214" s="1">
        <v>1.0133287441327501</v>
      </c>
    </row>
    <row r="2215" spans="1:5" ht="16.5" customHeight="1" x14ac:dyDescent="0.3">
      <c r="A2215" s="1">
        <v>1526.5669742284399</v>
      </c>
      <c r="B2215" s="1">
        <v>99.815775405910102</v>
      </c>
      <c r="C2215" s="1">
        <v>98.965366879189006</v>
      </c>
      <c r="D2215" s="1">
        <v>0.18422459408986</v>
      </c>
      <c r="E2215" s="1">
        <v>1.03463312081107</v>
      </c>
    </row>
    <row r="2216" spans="1:5" ht="16.5" customHeight="1" x14ac:dyDescent="0.3">
      <c r="A2216" s="1">
        <v>1528.51226505256</v>
      </c>
      <c r="B2216" s="1">
        <v>99.812403856053095</v>
      </c>
      <c r="C2216" s="1">
        <v>98.942848541178407</v>
      </c>
      <c r="D2216" s="1">
        <v>0.187596143946857</v>
      </c>
      <c r="E2216" s="1">
        <v>1.05715145882161</v>
      </c>
    </row>
    <row r="2217" spans="1:5" ht="16.5" customHeight="1" x14ac:dyDescent="0.3">
      <c r="A2217" s="1">
        <v>1530.4625199361999</v>
      </c>
      <c r="B2217" s="1">
        <v>99.808867673886894</v>
      </c>
      <c r="C2217" s="1">
        <v>98.919045712570295</v>
      </c>
      <c r="D2217" s="1">
        <v>0.191132326113127</v>
      </c>
      <c r="E2217" s="1">
        <v>1.08095428742976</v>
      </c>
    </row>
    <row r="2218" spans="1:5" ht="16.5" customHeight="1" x14ac:dyDescent="0.3">
      <c r="A2218" s="1">
        <v>1532.4177579048201</v>
      </c>
      <c r="B2218" s="1">
        <v>99.805158606342999</v>
      </c>
      <c r="C2218" s="1">
        <v>98.893882256886101</v>
      </c>
      <c r="D2218" s="1">
        <v>0.19484139365698899</v>
      </c>
      <c r="E2218" s="1">
        <v>1.10611774311387</v>
      </c>
    </row>
    <row r="2219" spans="1:5" ht="16.5" customHeight="1" x14ac:dyDescent="0.3">
      <c r="A2219" s="1">
        <v>1534.3779980812301</v>
      </c>
      <c r="B2219" s="1">
        <v>99.801267827801198</v>
      </c>
      <c r="C2219" s="1">
        <v>98.867275934021706</v>
      </c>
      <c r="D2219" s="1">
        <v>0.19873217219879299</v>
      </c>
      <c r="E2219" s="1">
        <v>1.13272406597832</v>
      </c>
    </row>
    <row r="2220" spans="1:5" ht="16.5" customHeight="1" x14ac:dyDescent="0.3">
      <c r="A2220" s="1">
        <v>1536.3432596862001</v>
      </c>
      <c r="B2220" s="1">
        <v>99.797185896308804</v>
      </c>
      <c r="C2220" s="1">
        <v>98.839137851875506</v>
      </c>
      <c r="D2220" s="1">
        <v>0.20281410369117001</v>
      </c>
      <c r="E2220" s="1">
        <v>1.16086214812455</v>
      </c>
    </row>
    <row r="2221" spans="1:5" ht="16.5" customHeight="1" x14ac:dyDescent="0.3">
      <c r="A2221" s="1">
        <v>1538.3135620391199</v>
      </c>
      <c r="B2221" s="1">
        <v>99.792902705783604</v>
      </c>
      <c r="C2221" s="1">
        <v>98.809371859785401</v>
      </c>
      <c r="D2221" s="1">
        <v>0.20709729421637699</v>
      </c>
      <c r="E2221" s="1">
        <v>1.1906281402146099</v>
      </c>
    </row>
    <row r="2222" spans="1:5" ht="16.5" customHeight="1" x14ac:dyDescent="0.3">
      <c r="A2222" s="1">
        <v>1540</v>
      </c>
      <c r="B2222" s="1">
        <v>99.789077869859298</v>
      </c>
      <c r="C2222" s="1">
        <v>98.782588091432899</v>
      </c>
      <c r="D2222" s="1">
        <v>0.21092213014074601</v>
      </c>
      <c r="E2222" s="1">
        <v>1.2174119085670501</v>
      </c>
    </row>
    <row r="2223" spans="1:5" ht="16.5" customHeight="1" x14ac:dyDescent="0.3">
      <c r="A2223" s="1">
        <v>1540.28892455859</v>
      </c>
      <c r="B2223" s="1">
        <v>99.788407433921194</v>
      </c>
      <c r="C2223" s="1">
        <v>98.777873877653207</v>
      </c>
      <c r="D2223" s="1">
        <v>0.211592566078871</v>
      </c>
      <c r="E2223" s="1">
        <v>1.2221261223467601</v>
      </c>
    </row>
    <row r="2224" spans="1:5" ht="16.5" customHeight="1" x14ac:dyDescent="0.3">
      <c r="A2224" s="1">
        <v>1541</v>
      </c>
      <c r="B2224" s="1">
        <v>99.786738073934899</v>
      </c>
      <c r="C2224" s="1">
        <v>98.766110809973696</v>
      </c>
      <c r="D2224" s="1">
        <v>0.21326192606517</v>
      </c>
      <c r="E2224" s="1">
        <v>1.2338891900262801</v>
      </c>
    </row>
    <row r="2225" spans="1:5" ht="16.5" customHeight="1" x14ac:dyDescent="0.3">
      <c r="A2225" s="1">
        <v>1542</v>
      </c>
      <c r="B2225" s="1">
        <v>99.784343179975096</v>
      </c>
      <c r="C2225" s="1">
        <v>98.749173775407499</v>
      </c>
      <c r="D2225" s="1">
        <v>0.21565682002491601</v>
      </c>
      <c r="E2225" s="1">
        <v>1.2508262245925501</v>
      </c>
    </row>
    <row r="2226" spans="1:5" ht="16.5" customHeight="1" x14ac:dyDescent="0.3">
      <c r="A2226" s="1">
        <v>1542.2693667630999</v>
      </c>
      <c r="B2226" s="1">
        <v>99.783688485172107</v>
      </c>
      <c r="C2226" s="1">
        <v>98.744531151918906</v>
      </c>
      <c r="D2226" s="1">
        <v>0.216311514827905</v>
      </c>
      <c r="E2226" s="1">
        <v>1.25546884808116</v>
      </c>
    </row>
    <row r="2227" spans="1:5" ht="16.5" customHeight="1" x14ac:dyDescent="0.3">
      <c r="A2227" s="1">
        <v>1543</v>
      </c>
      <c r="B2227" s="1">
        <v>99.781891800492005</v>
      </c>
      <c r="C2227" s="1">
        <v>98.731762989867207</v>
      </c>
      <c r="D2227" s="1">
        <v>0.21810819950802399</v>
      </c>
      <c r="E2227" s="1">
        <v>1.26823701013284</v>
      </c>
    </row>
    <row r="2228" spans="1:5" ht="16.5" customHeight="1" x14ac:dyDescent="0.3">
      <c r="A2228" s="1">
        <v>1544</v>
      </c>
      <c r="B2228" s="1">
        <v>99.779382501989105</v>
      </c>
      <c r="C2228" s="1">
        <v>98.713863908582297</v>
      </c>
      <c r="D2228" s="1">
        <v>0.22061749801094899</v>
      </c>
      <c r="E2228" s="1">
        <v>1.28613609141773</v>
      </c>
    </row>
    <row r="2229" spans="1:5" ht="16.5" customHeight="1" x14ac:dyDescent="0.3">
      <c r="A2229" s="1">
        <v>1544.25490827164</v>
      </c>
      <c r="B2229" s="1">
        <v>99.778733428368298</v>
      </c>
      <c r="C2229" s="1">
        <v>98.7092214300488</v>
      </c>
      <c r="D2229" s="1">
        <v>0.221266571631694</v>
      </c>
      <c r="E2229" s="1">
        <v>1.2907785699512599</v>
      </c>
    </row>
    <row r="2230" spans="1:5" ht="16.5" customHeight="1" x14ac:dyDescent="0.3">
      <c r="A2230" s="1">
        <v>1545</v>
      </c>
      <c r="B2230" s="1">
        <v>99.776813803297401</v>
      </c>
      <c r="C2230" s="1">
        <v>98.695461416084697</v>
      </c>
      <c r="D2230" s="1">
        <v>0.22318619670258999</v>
      </c>
      <c r="E2230" s="1">
        <v>1.3045385839152901</v>
      </c>
    </row>
    <row r="2231" spans="1:5" ht="16.5" customHeight="1" x14ac:dyDescent="0.3">
      <c r="A2231" s="1">
        <v>1546</v>
      </c>
      <c r="B2231" s="1">
        <v>99.774184173841107</v>
      </c>
      <c r="C2231" s="1">
        <v>98.676539801218098</v>
      </c>
      <c r="D2231" s="1">
        <v>0.22581582615892101</v>
      </c>
      <c r="E2231" s="1">
        <v>1.3234601987819601</v>
      </c>
    </row>
    <row r="2232" spans="1:5" ht="16.5" customHeight="1" x14ac:dyDescent="0.3">
      <c r="A2232" s="1">
        <v>1546.2455688043799</v>
      </c>
      <c r="B2232" s="1">
        <v>99.773528928497299</v>
      </c>
      <c r="C2232" s="1">
        <v>98.671812043909597</v>
      </c>
      <c r="D2232" s="1">
        <v>0.22647107150267401</v>
      </c>
      <c r="E2232" s="1">
        <v>1.3281879560904</v>
      </c>
    </row>
    <row r="2233" spans="1:5" ht="16.5" customHeight="1" x14ac:dyDescent="0.3">
      <c r="A2233" s="1">
        <v>1547</v>
      </c>
      <c r="B2233" s="1">
        <v>99.771492031827606</v>
      </c>
      <c r="C2233" s="1">
        <v>98.657082730879395</v>
      </c>
      <c r="D2233" s="1">
        <v>0.22850796817237001</v>
      </c>
      <c r="E2233" s="1">
        <v>1.34291726912059</v>
      </c>
    </row>
    <row r="2234" spans="1:5" ht="16.5" customHeight="1" x14ac:dyDescent="0.3">
      <c r="A2234" s="1">
        <v>1548</v>
      </c>
      <c r="B2234" s="1">
        <v>99.768735742361201</v>
      </c>
      <c r="C2234" s="1">
        <v>98.637073222426395</v>
      </c>
      <c r="D2234" s="1">
        <v>0.231264257638818</v>
      </c>
      <c r="E2234" s="1">
        <v>1.36292677757361</v>
      </c>
    </row>
    <row r="2235" spans="1:5" ht="16.5" customHeight="1" x14ac:dyDescent="0.3">
      <c r="A2235" s="1">
        <v>1548.24136818329</v>
      </c>
      <c r="B2235" s="1">
        <v>99.768060671928197</v>
      </c>
      <c r="C2235" s="1">
        <v>98.632158890247197</v>
      </c>
      <c r="D2235" s="1">
        <v>0.23193932807182699</v>
      </c>
      <c r="E2235" s="1">
        <v>1.3678411097527501</v>
      </c>
    </row>
    <row r="2236" spans="1:5" ht="16.5" customHeight="1" x14ac:dyDescent="0.3">
      <c r="A2236" s="1">
        <v>1549</v>
      </c>
      <c r="B2236" s="1">
        <v>99.765913615473707</v>
      </c>
      <c r="C2236" s="1">
        <v>98.616493614672805</v>
      </c>
      <c r="D2236" s="1">
        <v>0.23408638452632399</v>
      </c>
      <c r="E2236" s="1">
        <v>1.38350638532722</v>
      </c>
    </row>
    <row r="2237" spans="1:5" ht="16.5" customHeight="1" x14ac:dyDescent="0.3">
      <c r="A2237" s="1">
        <v>1550</v>
      </c>
      <c r="B2237" s="1">
        <v>99.763023904070906</v>
      </c>
      <c r="C2237" s="1">
        <v>98.595325537393606</v>
      </c>
      <c r="D2237" s="1">
        <v>0.23697609592911101</v>
      </c>
      <c r="E2237" s="1">
        <v>1.4046744626063901</v>
      </c>
    </row>
    <row r="2238" spans="1:5" ht="16.5" customHeight="1" x14ac:dyDescent="0.3">
      <c r="A2238" s="1">
        <v>1550.2423263328001</v>
      </c>
      <c r="B2238" s="1">
        <v>99.762313284406204</v>
      </c>
      <c r="C2238" s="1">
        <v>98.590105295451593</v>
      </c>
      <c r="D2238" s="1">
        <v>0.23768671559377799</v>
      </c>
      <c r="E2238" s="1">
        <v>1.40989470454842</v>
      </c>
    </row>
    <row r="2239" spans="1:5" ht="16.5" customHeight="1" x14ac:dyDescent="0.3">
      <c r="A2239" s="1">
        <v>1551</v>
      </c>
      <c r="B2239" s="1">
        <v>99.760064801789198</v>
      </c>
      <c r="C2239" s="1">
        <v>98.573549879256802</v>
      </c>
      <c r="D2239" s="1">
        <v>0.23993519821085399</v>
      </c>
      <c r="E2239" s="1">
        <v>1.4264501207431901</v>
      </c>
    </row>
    <row r="2240" spans="1:5" ht="16.5" customHeight="1" x14ac:dyDescent="0.3">
      <c r="A2240" s="1">
        <v>1552</v>
      </c>
      <c r="B2240" s="1">
        <v>99.757034440757494</v>
      </c>
      <c r="C2240" s="1">
        <v>98.551146754086503</v>
      </c>
      <c r="D2240" s="1">
        <v>0.24296555924247401</v>
      </c>
      <c r="E2240" s="1">
        <v>1.44885324591349</v>
      </c>
    </row>
    <row r="2241" spans="1:5" ht="16.5" customHeight="1" x14ac:dyDescent="0.3">
      <c r="A2241" s="1">
        <v>1552.2484632804899</v>
      </c>
      <c r="B2241" s="1">
        <v>99.756270241031899</v>
      </c>
      <c r="C2241" s="1">
        <v>98.545480749859607</v>
      </c>
      <c r="D2241" s="1">
        <v>0.243729758968142</v>
      </c>
      <c r="E2241" s="1">
        <v>1.4545192501404101</v>
      </c>
    </row>
    <row r="2242" spans="1:5" ht="16.5" customHeight="1" x14ac:dyDescent="0.3">
      <c r="A2242" s="1">
        <v>1553</v>
      </c>
      <c r="B2242" s="1">
        <v>99.753930889263003</v>
      </c>
      <c r="C2242" s="1">
        <v>98.528095465371607</v>
      </c>
      <c r="D2242" s="1">
        <v>0.24606911073704399</v>
      </c>
      <c r="E2242" s="1">
        <v>1.4719045346284401</v>
      </c>
    </row>
    <row r="2243" spans="1:5" ht="16.5" customHeight="1" x14ac:dyDescent="0.3">
      <c r="A2243" s="1">
        <v>1554</v>
      </c>
      <c r="B2243" s="1">
        <v>99.750752149310998</v>
      </c>
      <c r="C2243" s="1">
        <v>98.5043744689074</v>
      </c>
      <c r="D2243" s="1">
        <v>0.249247850688953</v>
      </c>
      <c r="E2243" s="1">
        <v>1.4956255310926001</v>
      </c>
    </row>
    <row r="2244" spans="1:5" ht="16.5" customHeight="1" x14ac:dyDescent="0.3">
      <c r="A2244" s="1">
        <v>1554.25979915776</v>
      </c>
      <c r="B2244" s="1">
        <v>99.749913767340203</v>
      </c>
      <c r="C2244" s="1">
        <v>98.498099494748502</v>
      </c>
      <c r="D2244" s="1">
        <v>0.25008623265983299</v>
      </c>
      <c r="E2244" s="1">
        <v>1.50190050525146</v>
      </c>
    </row>
    <row r="2245" spans="1:5" ht="16.5" customHeight="1" x14ac:dyDescent="0.3">
      <c r="A2245" s="1">
        <v>1555</v>
      </c>
      <c r="B2245" s="1">
        <v>99.747496154079798</v>
      </c>
      <c r="C2245" s="1">
        <v>98.479961333471906</v>
      </c>
      <c r="D2245" s="1">
        <v>0.25250384592025699</v>
      </c>
      <c r="E2245" s="1">
        <v>1.5200386665280301</v>
      </c>
    </row>
    <row r="2246" spans="1:5" ht="16.5" customHeight="1" x14ac:dyDescent="0.3">
      <c r="A2246" s="1">
        <v>1556</v>
      </c>
      <c r="B2246" s="1">
        <v>99.744160765259096</v>
      </c>
      <c r="C2246" s="1">
        <v>98.4548326994164</v>
      </c>
      <c r="D2246" s="1">
        <v>0.25583923474082199</v>
      </c>
      <c r="E2246" s="1">
        <v>1.54516730058355</v>
      </c>
    </row>
    <row r="2247" spans="1:5" ht="16.5" customHeight="1" x14ac:dyDescent="0.3">
      <c r="A2247" s="1">
        <v>1556.27635420045</v>
      </c>
      <c r="B2247" s="1">
        <v>99.743224730492202</v>
      </c>
      <c r="C2247" s="1">
        <v>98.4477589427607</v>
      </c>
      <c r="D2247" s="1">
        <v>0.25677526950778801</v>
      </c>
      <c r="E2247" s="1">
        <v>1.55224105723929</v>
      </c>
    </row>
    <row r="2248" spans="1:5" ht="16.5" customHeight="1" x14ac:dyDescent="0.3">
      <c r="A2248" s="1">
        <v>1557</v>
      </c>
      <c r="B2248" s="1">
        <v>99.740743770272502</v>
      </c>
      <c r="C2248" s="1">
        <v>98.428964235048198</v>
      </c>
      <c r="D2248" s="1">
        <v>0.25925622972750501</v>
      </c>
      <c r="E2248" s="1">
        <v>1.5710357649517901</v>
      </c>
    </row>
    <row r="2249" spans="1:5" ht="16.5" customHeight="1" x14ac:dyDescent="0.3">
      <c r="A2249" s="1">
        <v>1558</v>
      </c>
      <c r="B2249" s="1">
        <v>99.737242879372204</v>
      </c>
      <c r="C2249" s="1">
        <v>98.402330590680705</v>
      </c>
      <c r="D2249" s="1">
        <v>0.26275712062780598</v>
      </c>
      <c r="E2249" s="1">
        <v>1.5976694093192501</v>
      </c>
    </row>
    <row r="2250" spans="1:5" ht="16.5" customHeight="1" x14ac:dyDescent="0.3">
      <c r="A2250" s="1">
        <v>1558.2981487495899</v>
      </c>
      <c r="B2250" s="1">
        <v>99.736182519463</v>
      </c>
      <c r="C2250" s="1">
        <v>98.3942379096911</v>
      </c>
      <c r="D2250" s="1">
        <v>0.26381748053698501</v>
      </c>
      <c r="E2250" s="1">
        <v>1.6057620903088501</v>
      </c>
    </row>
    <row r="2251" spans="1:5" ht="16.5" customHeight="1" x14ac:dyDescent="0.3">
      <c r="A2251" s="1">
        <v>1559</v>
      </c>
      <c r="B2251" s="1">
        <v>99.733655722604894</v>
      </c>
      <c r="C2251" s="1">
        <v>98.374905350205594</v>
      </c>
      <c r="D2251" s="1">
        <v>0.26634427739505001</v>
      </c>
      <c r="E2251" s="1">
        <v>1.6250946497944601</v>
      </c>
    </row>
    <row r="2252" spans="1:5" ht="16.5" customHeight="1" x14ac:dyDescent="0.3">
      <c r="A2252" s="1">
        <v>1560</v>
      </c>
      <c r="B2252" s="1">
        <v>99.729979846638898</v>
      </c>
      <c r="C2252" s="1">
        <v>98.346660980043794</v>
      </c>
      <c r="D2252" s="1">
        <v>0.27002015336107599</v>
      </c>
      <c r="E2252" s="1">
        <v>1.65333901995611</v>
      </c>
    </row>
    <row r="2253" spans="1:5" ht="16.5" customHeight="1" x14ac:dyDescent="0.3">
      <c r="A2253" s="1">
        <v>1560.32520325203</v>
      </c>
      <c r="B2253" s="1">
        <v>99.728764912971201</v>
      </c>
      <c r="C2253" s="1">
        <v>98.3372946323245</v>
      </c>
      <c r="D2253" s="1">
        <v>0.27123508702872301</v>
      </c>
      <c r="E2253" s="1">
        <v>1.6627053676754699</v>
      </c>
    </row>
    <row r="2254" spans="1:5" ht="16.5" customHeight="1" x14ac:dyDescent="0.3">
      <c r="A2254" s="1">
        <v>1562.35753826115</v>
      </c>
      <c r="B2254" s="1">
        <v>99.720947933733896</v>
      </c>
      <c r="C2254" s="1">
        <v>98.276664543229003</v>
      </c>
      <c r="D2254" s="1">
        <v>0.27905206626609402</v>
      </c>
      <c r="E2254" s="1">
        <v>1.7233354567710399</v>
      </c>
    </row>
    <row r="2255" spans="1:5" ht="16.5" customHeight="1" x14ac:dyDescent="0.3">
      <c r="A2255" s="1">
        <v>1564.3951744375599</v>
      </c>
      <c r="B2255" s="1">
        <v>99.712705687414598</v>
      </c>
      <c r="C2255" s="1">
        <v>98.212057768836104</v>
      </c>
      <c r="D2255" s="1">
        <v>0.28729431258539001</v>
      </c>
      <c r="E2255" s="1">
        <v>1.7879422311639499</v>
      </c>
    </row>
    <row r="2256" spans="1:5" ht="16.5" customHeight="1" x14ac:dyDescent="0.3">
      <c r="A2256" s="1">
        <v>1566.43813254979</v>
      </c>
      <c r="B2256" s="1">
        <v>99.704010184620103</v>
      </c>
      <c r="C2256" s="1">
        <v>98.143156313225504</v>
      </c>
      <c r="D2256" s="1">
        <v>0.29598981537987601</v>
      </c>
      <c r="E2256" s="1">
        <v>1.8568436867745</v>
      </c>
    </row>
    <row r="2257" spans="1:5" ht="16.5" customHeight="1" x14ac:dyDescent="0.3">
      <c r="A2257" s="1">
        <v>1568.48643347499</v>
      </c>
      <c r="B2257" s="1">
        <v>99.694831143609406</v>
      </c>
      <c r="C2257" s="1">
        <v>98.069610881317701</v>
      </c>
      <c r="D2257" s="1">
        <v>0.30516885639060998</v>
      </c>
      <c r="E2257" s="1">
        <v>1.9303891186822999</v>
      </c>
    </row>
    <row r="2258" spans="1:5" ht="16.5" customHeight="1" x14ac:dyDescent="0.3">
      <c r="A2258" s="1">
        <v>1570.54009819967</v>
      </c>
      <c r="B2258" s="1">
        <v>99.685135771605999</v>
      </c>
      <c r="C2258" s="1">
        <v>97.991037291279596</v>
      </c>
      <c r="D2258" s="1">
        <v>0.31486422839404798</v>
      </c>
      <c r="E2258" s="1">
        <v>2.0089627087203898</v>
      </c>
    </row>
    <row r="2259" spans="1:5" ht="16.5" customHeight="1" x14ac:dyDescent="0.3">
      <c r="A2259" s="1">
        <v>1572.59914782039</v>
      </c>
      <c r="B2259" s="1">
        <v>99.674888522040106</v>
      </c>
      <c r="C2259" s="1">
        <v>97.9070124162958</v>
      </c>
      <c r="D2259" s="1">
        <v>0.32511147795986001</v>
      </c>
      <c r="E2259" s="1">
        <v>2.0929875837042702</v>
      </c>
    </row>
    <row r="2260" spans="1:5" ht="16.5" customHeight="1" x14ac:dyDescent="0.3">
      <c r="A2260" s="1">
        <v>1574.6636035444701</v>
      </c>
      <c r="B2260" s="1">
        <v>99.664050824680501</v>
      </c>
      <c r="C2260" s="1">
        <v>97.817069586287303</v>
      </c>
      <c r="D2260" s="1">
        <v>0.335949175319533</v>
      </c>
      <c r="E2260" s="1">
        <v>2.1829304137126599</v>
      </c>
    </row>
    <row r="2261" spans="1:5" ht="16.5" customHeight="1" x14ac:dyDescent="0.3">
      <c r="A2261" s="1">
        <v>1576.73348669077</v>
      </c>
      <c r="B2261" s="1">
        <v>99.652580785245405</v>
      </c>
      <c r="C2261" s="1">
        <v>97.720693369279303</v>
      </c>
      <c r="D2261" s="1">
        <v>0.34741921475464499</v>
      </c>
      <c r="E2261" s="1">
        <v>2.2793066307206602</v>
      </c>
    </row>
    <row r="2262" spans="1:5" ht="16.5" customHeight="1" x14ac:dyDescent="0.3">
      <c r="A2262" s="1">
        <v>1578.8088186903601</v>
      </c>
      <c r="B2262" s="1">
        <v>99.640432850586194</v>
      </c>
      <c r="C2262" s="1">
        <v>97.617313638861802</v>
      </c>
      <c r="D2262" s="1">
        <v>0.35956714941378098</v>
      </c>
      <c r="E2262" s="1">
        <v>2.3826863611381901</v>
      </c>
    </row>
    <row r="2263" spans="1:5" ht="16.5" customHeight="1" x14ac:dyDescent="0.3">
      <c r="A2263" s="1">
        <v>1580.8896210873099</v>
      </c>
      <c r="B2263" s="1">
        <v>99.627557434974094</v>
      </c>
      <c r="C2263" s="1">
        <v>97.506298818727203</v>
      </c>
      <c r="D2263" s="1">
        <v>0.37244256502588102</v>
      </c>
      <c r="E2263" s="1">
        <v>2.4937011812727898</v>
      </c>
    </row>
    <row r="2264" spans="1:5" ht="16.5" customHeight="1" x14ac:dyDescent="0.3">
      <c r="A2264" s="1">
        <v>1582.9759155394299</v>
      </c>
      <c r="B2264" s="1">
        <v>99.613900502369205</v>
      </c>
      <c r="C2264" s="1">
        <v>97.386948177017203</v>
      </c>
      <c r="D2264" s="1">
        <v>0.38609949763075102</v>
      </c>
      <c r="E2264" s="1">
        <v>2.6130518229828699</v>
      </c>
    </row>
    <row r="2265" spans="1:5" ht="16.5" customHeight="1" x14ac:dyDescent="0.3">
      <c r="A2265" s="1">
        <v>1585.0677238189601</v>
      </c>
      <c r="B2265" s="1">
        <v>99.599403110907303</v>
      </c>
      <c r="C2265" s="1">
        <v>97.258483114629399</v>
      </c>
      <c r="D2265" s="1">
        <v>0.40059688909275898</v>
      </c>
      <c r="E2265" s="1">
        <v>2.7415168853706202</v>
      </c>
    </row>
    <row r="2266" spans="1:5" ht="16.5" customHeight="1" x14ac:dyDescent="0.3">
      <c r="A2266" s="1">
        <v>1587.1650678134299</v>
      </c>
      <c r="B2266" s="1">
        <v>99.5840008590054</v>
      </c>
      <c r="C2266" s="1">
        <v>97.120036863884096</v>
      </c>
      <c r="D2266" s="1">
        <v>0.41599914099464103</v>
      </c>
      <c r="E2266" s="1">
        <v>2.8799631361159101</v>
      </c>
    </row>
    <row r="2267" spans="1:5" ht="16.5" customHeight="1" x14ac:dyDescent="0.3">
      <c r="A2267" s="1">
        <v>1589.26796952633</v>
      </c>
      <c r="B2267" s="1">
        <v>99.567623315892206</v>
      </c>
      <c r="C2267" s="1">
        <v>96.970643075589194</v>
      </c>
      <c r="D2267" s="1">
        <v>0.432376684107809</v>
      </c>
      <c r="E2267" s="1">
        <v>3.0293569244107701</v>
      </c>
    </row>
    <row r="2268" spans="1:5" ht="16.5" customHeight="1" x14ac:dyDescent="0.3">
      <c r="A2268" s="1">
        <v>1591.3764510779399</v>
      </c>
      <c r="B2268" s="1">
        <v>99.550193361999206</v>
      </c>
      <c r="C2268" s="1">
        <v>96.809222568529904</v>
      </c>
      <c r="D2268" s="1">
        <v>0.44980663800079701</v>
      </c>
      <c r="E2268" s="1">
        <v>3.1907774314700701</v>
      </c>
    </row>
    <row r="2269" spans="1:5" ht="16.5" customHeight="1" x14ac:dyDescent="0.3">
      <c r="A2269" s="1">
        <v>1593.4905347060801</v>
      </c>
      <c r="B2269" s="1">
        <v>99.531626438730896</v>
      </c>
      <c r="C2269" s="1">
        <v>96.634568027634302</v>
      </c>
      <c r="D2269" s="1">
        <v>0.46837356126911101</v>
      </c>
      <c r="E2269" s="1">
        <v>3.36543197236568</v>
      </c>
    </row>
    <row r="2270" spans="1:5" ht="16.5" customHeight="1" x14ac:dyDescent="0.3">
      <c r="A2270" s="1">
        <v>1595.61024276688</v>
      </c>
      <c r="B2270" s="1">
        <v>99.511829707214304</v>
      </c>
      <c r="C2270" s="1">
        <v>96.445326409284405</v>
      </c>
      <c r="D2270" s="1">
        <v>0.48817029278574697</v>
      </c>
      <c r="E2270" s="1">
        <v>3.5546735907156299</v>
      </c>
    </row>
    <row r="2271" spans="1:5" ht="16.5" customHeight="1" x14ac:dyDescent="0.3">
      <c r="A2271" s="1">
        <v>1597.7355977356001</v>
      </c>
      <c r="B2271" s="1">
        <v>99.490701096743607</v>
      </c>
      <c r="C2271" s="1">
        <v>96.2399786258445</v>
      </c>
      <c r="D2271" s="1">
        <v>0.50929890325641702</v>
      </c>
      <c r="E2271" s="1">
        <v>3.7600213741555799</v>
      </c>
    </row>
    <row r="2272" spans="1:5" ht="16.5" customHeight="1" x14ac:dyDescent="0.3">
      <c r="A2272" s="1">
        <v>1599.8666222074</v>
      </c>
      <c r="B2272" s="1">
        <v>99.468128227389002</v>
      </c>
      <c r="C2272" s="1">
        <v>96.016816056614005</v>
      </c>
      <c r="D2272" s="1">
        <v>0.53187177261108598</v>
      </c>
      <c r="E2272" s="1">
        <v>3.9831839433859799</v>
      </c>
    </row>
    <row r="2273" spans="1:5" ht="16.5" customHeight="1" x14ac:dyDescent="0.3">
      <c r="A2273" s="1">
        <v>1602.0033388981601</v>
      </c>
      <c r="B2273" s="1">
        <v>99.443987188570503</v>
      </c>
      <c r="C2273" s="1">
        <v>95.773913353887295</v>
      </c>
      <c r="D2273" s="1">
        <v>0.55601281142943604</v>
      </c>
      <c r="E2273" s="1">
        <v>4.2260866461126998</v>
      </c>
    </row>
    <row r="2274" spans="1:5" ht="16.5" customHeight="1" x14ac:dyDescent="0.3">
      <c r="A2274" s="1">
        <v>1604.14577064527</v>
      </c>
      <c r="B2274" s="1">
        <v>99.418141186241897</v>
      </c>
      <c r="C2274" s="1">
        <v>95.509097223770397</v>
      </c>
      <c r="D2274" s="1">
        <v>0.5818588137581</v>
      </c>
      <c r="E2274" s="1">
        <v>4.4909027762295901</v>
      </c>
    </row>
    <row r="2275" spans="1:5" ht="16.5" customHeight="1" x14ac:dyDescent="0.3">
      <c r="A2275" s="1">
        <v>1606.29394040844</v>
      </c>
      <c r="B2275" s="1">
        <v>99.390438851989003</v>
      </c>
      <c r="C2275" s="1">
        <v>95.219908832933001</v>
      </c>
      <c r="D2275" s="1">
        <v>0.60956114801097605</v>
      </c>
      <c r="E2275" s="1">
        <v>4.7800911670670096</v>
      </c>
    </row>
    <row r="2276" spans="1:5" ht="16.5" customHeight="1" x14ac:dyDescent="0.3">
      <c r="A2276" s="1">
        <v>1608.44787127053</v>
      </c>
      <c r="B2276" s="1">
        <v>99.360712542252202</v>
      </c>
      <c r="C2276" s="1">
        <v>94.903562129090503</v>
      </c>
      <c r="D2276" s="1">
        <v>0.63928745774777895</v>
      </c>
      <c r="E2276" s="1">
        <v>5.0964378709096199</v>
      </c>
    </row>
    <row r="2277" spans="1:5" ht="16.5" customHeight="1" x14ac:dyDescent="0.3">
      <c r="A2277" s="1">
        <v>1610.6075864383999</v>
      </c>
      <c r="B2277" s="1">
        <v>99.328776239876305</v>
      </c>
      <c r="C2277" s="1">
        <v>94.556893982292607</v>
      </c>
      <c r="D2277" s="1">
        <v>0.671223760123693</v>
      </c>
      <c r="E2277" s="1">
        <v>5.44310601770737</v>
      </c>
    </row>
    <row r="2278" spans="1:5" ht="16.5" customHeight="1" x14ac:dyDescent="0.3">
      <c r="A2278" s="1">
        <v>1612.7731092437</v>
      </c>
      <c r="B2278" s="1">
        <v>99.294423187887702</v>
      </c>
      <c r="C2278" s="1">
        <v>94.176306457992595</v>
      </c>
      <c r="D2278" s="1">
        <v>0.70557681211229895</v>
      </c>
      <c r="E2278" s="1">
        <v>5.8236935420074403</v>
      </c>
    </row>
    <row r="2279" spans="1:5" ht="16.5" customHeight="1" x14ac:dyDescent="0.3">
      <c r="A2279" s="1">
        <v>1614.94446314372</v>
      </c>
      <c r="B2279" s="1">
        <v>99.257423171780601</v>
      </c>
      <c r="C2279" s="1">
        <v>93.757699564316695</v>
      </c>
      <c r="D2279" s="1">
        <v>0.74257682821945104</v>
      </c>
      <c r="E2279" s="1">
        <v>6.2423004356833403</v>
      </c>
    </row>
    <row r="2280" spans="1:5" ht="16.5" customHeight="1" x14ac:dyDescent="0.3">
      <c r="A2280" s="1">
        <v>1617.1216717222801</v>
      </c>
      <c r="B2280" s="1">
        <v>99.217519440262095</v>
      </c>
      <c r="C2280" s="1">
        <v>93.296393406961698</v>
      </c>
      <c r="D2280" s="1">
        <v>0.78248055973792396</v>
      </c>
      <c r="E2280" s="1">
        <v>6.7036065930382698</v>
      </c>
    </row>
    <row r="2281" spans="1:5" ht="16.5" customHeight="1" x14ac:dyDescent="0.3">
      <c r="A2281" s="1">
        <v>1619.30475869052</v>
      </c>
      <c r="B2281" s="1">
        <v>99.1744249830016</v>
      </c>
      <c r="C2281" s="1">
        <v>92.787035867794501</v>
      </c>
      <c r="D2281" s="1">
        <v>0.82557501699840397</v>
      </c>
      <c r="E2281" s="1">
        <v>7.2129641322055296</v>
      </c>
    </row>
    <row r="2282" spans="1:5" ht="16.5" customHeight="1" x14ac:dyDescent="0.3">
      <c r="A2282" s="1">
        <v>1621.4937478878001</v>
      </c>
      <c r="B2282" s="1">
        <v>99.127818417392604</v>
      </c>
      <c r="C2282" s="1">
        <v>92.223497154726303</v>
      </c>
      <c r="D2282" s="1">
        <v>0.87218158260738798</v>
      </c>
      <c r="E2282" s="1">
        <v>7.7765028452737299</v>
      </c>
    </row>
    <row r="2283" spans="1:5" ht="16.5" customHeight="1" x14ac:dyDescent="0.3">
      <c r="A2283" s="1">
        <v>1623.6886632825699</v>
      </c>
      <c r="B2283" s="1">
        <v>99.0773391734824</v>
      </c>
      <c r="C2283" s="1">
        <v>91.598747088189597</v>
      </c>
      <c r="D2283" s="1">
        <v>0.92266082651758297</v>
      </c>
      <c r="E2283" s="1">
        <v>8.4012529118103494</v>
      </c>
    </row>
    <row r="2284" spans="1:5" ht="16.5" customHeight="1" x14ac:dyDescent="0.3">
      <c r="A2284" s="1">
        <v>1625.88952897323</v>
      </c>
      <c r="B2284" s="1">
        <v>99.022581847534596</v>
      </c>
      <c r="C2284" s="1">
        <v>90.904712774387903</v>
      </c>
      <c r="D2284" s="1">
        <v>0.97741815246542796</v>
      </c>
      <c r="E2284" s="1">
        <v>9.0952872256121502</v>
      </c>
    </row>
    <row r="2285" spans="1:5" ht="16.5" customHeight="1" x14ac:dyDescent="0.3">
      <c r="A2285" s="1">
        <v>1628.0963691890099</v>
      </c>
      <c r="B2285" s="1">
        <v>98.963089699815797</v>
      </c>
      <c r="C2285" s="1">
        <v>90.132115848193095</v>
      </c>
      <c r="D2285" s="1">
        <v>1.0369103001842199</v>
      </c>
      <c r="E2285" s="1">
        <v>9.8678841518067699</v>
      </c>
    </row>
    <row r="2286" spans="1:5" ht="16.5" customHeight="1" x14ac:dyDescent="0.3">
      <c r="A2286" s="1">
        <v>1630.3092082908599</v>
      </c>
      <c r="B2286" s="1">
        <v>98.898346908731099</v>
      </c>
      <c r="C2286" s="1">
        <v>89.270285176314104</v>
      </c>
      <c r="D2286" s="1">
        <v>1.10165309126888</v>
      </c>
      <c r="E2286" s="1">
        <v>10.729714823685899</v>
      </c>
    </row>
    <row r="2287" spans="1:5" ht="16.5" customHeight="1" x14ac:dyDescent="0.3">
      <c r="A2287" s="1">
        <v>1632.52807077237</v>
      </c>
      <c r="B2287" s="1">
        <v>98.827769542525104</v>
      </c>
      <c r="C2287" s="1">
        <v>88.306945887098905</v>
      </c>
      <c r="D2287" s="1">
        <v>1.1722304574749001</v>
      </c>
      <c r="E2287" s="1">
        <v>11.6930541129011</v>
      </c>
    </row>
    <row r="2288" spans="1:5" ht="16.5" customHeight="1" x14ac:dyDescent="0.3">
      <c r="A2288" s="1">
        <v>1634.7529812606499</v>
      </c>
      <c r="B2288" s="1">
        <v>98.750695142740994</v>
      </c>
      <c r="C2288" s="1">
        <v>87.227987277248602</v>
      </c>
      <c r="D2288" s="1">
        <v>1.2493048572590499</v>
      </c>
      <c r="E2288" s="1">
        <v>12.7720127227514</v>
      </c>
    </row>
    <row r="2289" spans="1:5" ht="16.5" customHeight="1" x14ac:dyDescent="0.3">
      <c r="A2289" s="1">
        <v>1636.9839645172301</v>
      </c>
      <c r="B2289" s="1">
        <v>98.6663702254356</v>
      </c>
      <c r="C2289" s="1">
        <v>86.017208499961995</v>
      </c>
      <c r="D2289" s="1">
        <v>1.3336297745644601</v>
      </c>
      <c r="E2289" s="1">
        <v>13.982791500037999</v>
      </c>
    </row>
    <row r="2290" spans="1:5" ht="16.5" customHeight="1" x14ac:dyDescent="0.3">
      <c r="A2290" s="1">
        <v>1639.2210454390199</v>
      </c>
      <c r="B2290" s="1">
        <v>98.573935751639198</v>
      </c>
      <c r="C2290" s="1">
        <v>84.656055077806499</v>
      </c>
      <c r="D2290" s="1">
        <v>1.4260642483608199</v>
      </c>
      <c r="E2290" s="1">
        <v>15.343944922193399</v>
      </c>
    </row>
    <row r="2291" spans="1:5" ht="16.5" customHeight="1" x14ac:dyDescent="0.3">
      <c r="A2291" s="1">
        <v>1641.46424905919</v>
      </c>
      <c r="B2291" s="1">
        <v>98.472409182757005</v>
      </c>
      <c r="C2291" s="1">
        <v>83.123349494459106</v>
      </c>
      <c r="D2291" s="1">
        <v>1.5275908172430199</v>
      </c>
      <c r="E2291" s="1">
        <v>16.876650505540901</v>
      </c>
    </row>
    <row r="2292" spans="1:5" ht="16.5" customHeight="1" x14ac:dyDescent="0.3">
      <c r="A2292" s="1">
        <v>1643.71360054813</v>
      </c>
      <c r="B2292" s="1">
        <v>98.3606641492362</v>
      </c>
      <c r="C2292" s="1">
        <v>81.395062254755501</v>
      </c>
      <c r="D2292" s="1">
        <v>1.63933585076384</v>
      </c>
      <c r="E2292" s="1">
        <v>18.604937745244499</v>
      </c>
    </row>
    <row r="2293" spans="1:5" ht="16.5" customHeight="1" x14ac:dyDescent="0.3">
      <c r="A2293" s="1">
        <v>1645.96912521441</v>
      </c>
      <c r="B2293" s="1">
        <v>98.237405538496205</v>
      </c>
      <c r="C2293" s="1">
        <v>79.444147254909197</v>
      </c>
      <c r="D2293" s="1">
        <v>1.76259446150383</v>
      </c>
      <c r="E2293" s="1">
        <v>20.5558527450908</v>
      </c>
    </row>
    <row r="2294" spans="1:5" ht="16.5" customHeight="1" x14ac:dyDescent="0.3">
      <c r="A2294" s="1">
        <v>1648.2308485056701</v>
      </c>
      <c r="B2294" s="1">
        <v>98.101140033366804</v>
      </c>
      <c r="C2294" s="1">
        <v>77.240519872731397</v>
      </c>
      <c r="D2294" s="1">
        <v>1.89885996663321</v>
      </c>
      <c r="E2294" s="1">
        <v>22.759480127268599</v>
      </c>
    </row>
    <row r="2295" spans="1:5" ht="16.5" customHeight="1" x14ac:dyDescent="0.3">
      <c r="A2295" s="1">
        <v>1650.49879600963</v>
      </c>
      <c r="B2295" s="1">
        <v>97.950139675633807</v>
      </c>
      <c r="C2295" s="1">
        <v>74.751259587153598</v>
      </c>
      <c r="D2295" s="1">
        <v>2.0498603243662399</v>
      </c>
      <c r="E2295" s="1">
        <v>25.248740412846502</v>
      </c>
    </row>
    <row r="2296" spans="1:5" ht="16.5" customHeight="1" x14ac:dyDescent="0.3">
      <c r="A2296" s="1">
        <v>1652.77299345505</v>
      </c>
      <c r="B2296" s="1">
        <v>97.782399325369099</v>
      </c>
      <c r="C2296" s="1">
        <v>71.941214497519795</v>
      </c>
      <c r="D2296" s="1">
        <v>2.2176006746308099</v>
      </c>
      <c r="E2296" s="1">
        <v>28.058785502480202</v>
      </c>
    </row>
    <row r="2297" spans="1:5" ht="16.5" customHeight="1" x14ac:dyDescent="0.3">
      <c r="A2297" s="1">
        <v>1655.0534667126601</v>
      </c>
      <c r="B2297" s="1">
        <v>97.595584390404497</v>
      </c>
      <c r="C2297" s="1">
        <v>68.774184555684897</v>
      </c>
      <c r="D2297" s="1">
        <v>2.4044156095954698</v>
      </c>
      <c r="E2297" s="1">
        <v>31.225815444315099</v>
      </c>
    </row>
    <row r="2298" spans="1:5" ht="16.5" customHeight="1" x14ac:dyDescent="0.3">
      <c r="A2298" s="1">
        <v>1657.3402417962</v>
      </c>
      <c r="B2298" s="1">
        <v>97.386967445546603</v>
      </c>
      <c r="C2298" s="1">
        <v>65.214961806532102</v>
      </c>
      <c r="D2298" s="1">
        <v>2.6130325544534001</v>
      </c>
      <c r="E2298" s="1">
        <v>34.785038193467798</v>
      </c>
    </row>
    <row r="2299" spans="1:5" ht="16.5" customHeight="1" x14ac:dyDescent="0.3">
      <c r="A2299" s="1">
        <v>1659.63334486337</v>
      </c>
      <c r="B2299" s="1">
        <v>97.153349841413799</v>
      </c>
      <c r="C2299" s="1">
        <v>61.232535826643897</v>
      </c>
      <c r="D2299" s="1">
        <v>2.8466501585862498</v>
      </c>
      <c r="E2299" s="1">
        <v>38.767464173356103</v>
      </c>
    </row>
    <row r="2300" spans="1:5" ht="16.5" customHeight="1" x14ac:dyDescent="0.3">
      <c r="A2300" s="1">
        <v>1661.9328022168299</v>
      </c>
      <c r="B2300" s="1">
        <v>96.8909676774594</v>
      </c>
      <c r="C2300" s="1">
        <v>56.804854622067097</v>
      </c>
      <c r="D2300" s="1">
        <v>3.1090323225406298</v>
      </c>
      <c r="E2300" s="1">
        <v>43.195145377932903</v>
      </c>
    </row>
    <row r="2301" spans="1:5" ht="16.5" customHeight="1" x14ac:dyDescent="0.3">
      <c r="A2301" s="1">
        <v>1664.2386403052401</v>
      </c>
      <c r="B2301" s="1">
        <v>96.595375245561996</v>
      </c>
      <c r="C2301" s="1">
        <v>51.925382459977001</v>
      </c>
      <c r="D2301" s="1">
        <v>3.4046247544380699</v>
      </c>
      <c r="E2301" s="1">
        <v>48.074617540023098</v>
      </c>
    </row>
    <row r="2302" spans="1:5" ht="16.5" customHeight="1" x14ac:dyDescent="0.3">
      <c r="A2302" s="1">
        <v>1666.55088572421</v>
      </c>
      <c r="B2302" s="1">
        <v>96.261299522673397</v>
      </c>
      <c r="C2302" s="1">
        <v>46.611480813592102</v>
      </c>
      <c r="D2302" s="1">
        <v>3.7387004773266699</v>
      </c>
      <c r="E2302" s="1">
        <v>53.388519186407898</v>
      </c>
    </row>
    <row r="2303" spans="1:5" ht="16.5" customHeight="1" x14ac:dyDescent="0.3">
      <c r="A2303" s="1">
        <v>1668.8695652173899</v>
      </c>
      <c r="B2303" s="1">
        <v>95.882462491398996</v>
      </c>
      <c r="C2303" s="1">
        <v>40.914195080730799</v>
      </c>
      <c r="D2303" s="1">
        <v>4.1175375086009796</v>
      </c>
      <c r="E2303" s="1">
        <v>59.0858049192693</v>
      </c>
    </row>
    <row r="2304" spans="1:5" ht="16.5" customHeight="1" x14ac:dyDescent="0.3">
      <c r="A2304" s="1">
        <v>1671.19470567746</v>
      </c>
      <c r="B2304" s="1">
        <v>95.451359792908903</v>
      </c>
      <c r="C2304" s="1">
        <v>34.928079919186402</v>
      </c>
      <c r="D2304" s="1">
        <v>4.5486402070911902</v>
      </c>
      <c r="E2304" s="1">
        <v>65.071920080813697</v>
      </c>
    </row>
    <row r="2305" spans="1:5" ht="16.5" customHeight="1" x14ac:dyDescent="0.3">
      <c r="A2305" s="1">
        <v>1673.52633414719</v>
      </c>
      <c r="B2305" s="1">
        <v>94.958982569206896</v>
      </c>
      <c r="C2305" s="1">
        <v>28.798590020319502</v>
      </c>
      <c r="D2305" s="1">
        <v>5.0410174307931896</v>
      </c>
      <c r="E2305" s="1">
        <v>71.201409979680506</v>
      </c>
    </row>
    <row r="2306" spans="1:5" ht="16.5" customHeight="1" x14ac:dyDescent="0.3">
      <c r="A2306" s="1">
        <v>1675.86447782047</v>
      </c>
      <c r="B2306" s="1">
        <v>94.394471783995499</v>
      </c>
      <c r="C2306" s="1">
        <v>22.723575662397899</v>
      </c>
      <c r="D2306" s="1">
        <v>5.6055282160044797</v>
      </c>
      <c r="E2306" s="1">
        <v>77.276424337602094</v>
      </c>
    </row>
    <row r="2307" spans="1:5" ht="16.5" customHeight="1" x14ac:dyDescent="0.3">
      <c r="A2307" s="1">
        <v>1678.20916404337</v>
      </c>
      <c r="B2307" s="1">
        <v>93.744686815725501</v>
      </c>
      <c r="C2307" s="1">
        <v>16.945062935488298</v>
      </c>
      <c r="D2307" s="1">
        <v>6.2553131842744696</v>
      </c>
      <c r="E2307" s="1">
        <v>83.054937064511705</v>
      </c>
    </row>
    <row r="2308" spans="1:5" ht="16.5" customHeight="1" x14ac:dyDescent="0.3">
      <c r="A2308" s="1">
        <v>1680.56042031524</v>
      </c>
      <c r="B2308" s="1">
        <v>92.993660472723505</v>
      </c>
      <c r="C2308" s="1">
        <v>11.7288158287919</v>
      </c>
      <c r="D2308" s="1">
        <v>7.0063395272765003</v>
      </c>
      <c r="E2308" s="1">
        <v>88.271184171208006</v>
      </c>
    </row>
    <row r="2309" spans="1:5" ht="16.5" customHeight="1" x14ac:dyDescent="0.3">
      <c r="A2309" s="1">
        <v>1682.9182742897201</v>
      </c>
      <c r="B2309" s="1">
        <v>92.121920199558204</v>
      </c>
      <c r="C2309" s="1">
        <v>7.3327439848134697</v>
      </c>
      <c r="D2309" s="1">
        <v>7.87807980044178</v>
      </c>
      <c r="E2309" s="1">
        <v>92.667256015186496</v>
      </c>
    </row>
    <row r="2310" spans="1:5" ht="16.5" customHeight="1" x14ac:dyDescent="0.3">
      <c r="A2310" s="1">
        <v>1685.2827537758999</v>
      </c>
      <c r="B2310" s="1">
        <v>91.105643908149204</v>
      </c>
      <c r="C2310" s="1">
        <v>3.9698685253206998</v>
      </c>
      <c r="D2310" s="1">
        <v>8.8943560918507707</v>
      </c>
      <c r="E2310" s="1">
        <v>96.030131474679294</v>
      </c>
    </row>
    <row r="2311" spans="1:5" ht="16.5" customHeight="1" x14ac:dyDescent="0.3">
      <c r="A2311" s="1">
        <v>1687.6538867393599</v>
      </c>
      <c r="B2311" s="1">
        <v>89.9156049239906</v>
      </c>
      <c r="C2311" s="1">
        <v>1.7753421760686099</v>
      </c>
      <c r="D2311" s="1">
        <v>10.084395076009301</v>
      </c>
      <c r="E2311" s="1">
        <v>98.224657823931494</v>
      </c>
    </row>
    <row r="2312" spans="1:5" ht="16.5" customHeight="1" x14ac:dyDescent="0.3">
      <c r="A2312" s="1">
        <v>1690.03170130328</v>
      </c>
      <c r="B2312" s="1">
        <v>88.515890967252105</v>
      </c>
      <c r="C2312" s="1">
        <v>0.78731850655483304</v>
      </c>
      <c r="D2312" s="1">
        <v>11.484109032747901</v>
      </c>
      <c r="E2312" s="1">
        <v>99.212681493445103</v>
      </c>
    </row>
    <row r="2313" spans="1:5" ht="16.5" customHeight="1" x14ac:dyDescent="0.3">
      <c r="A2313" s="1">
        <v>1692.41622574956</v>
      </c>
      <c r="B2313" s="1">
        <v>86.862369079593407</v>
      </c>
      <c r="C2313" s="1">
        <v>0.94702913076028505</v>
      </c>
      <c r="D2313" s="1">
        <v>13.1376309204066</v>
      </c>
      <c r="E2313" s="1">
        <v>99.052970869239701</v>
      </c>
    </row>
    <row r="2314" spans="1:5" ht="16.5" customHeight="1" x14ac:dyDescent="0.3">
      <c r="A2314" s="1">
        <v>1694.8074885199601</v>
      </c>
      <c r="B2314" s="1">
        <v>84.900899211196204</v>
      </c>
      <c r="C2314" s="1">
        <v>2.1167306534026502</v>
      </c>
      <c r="D2314" s="1">
        <v>15.0991007888037</v>
      </c>
      <c r="E2314" s="1">
        <v>97.883269346597402</v>
      </c>
    </row>
    <row r="2315" spans="1:5" ht="16.5" customHeight="1" x14ac:dyDescent="0.3">
      <c r="A2315" s="1">
        <v>1697.20551821719</v>
      </c>
      <c r="B2315" s="1">
        <v>82.565429880204803</v>
      </c>
      <c r="C2315" s="1">
        <v>4.10850985789373</v>
      </c>
      <c r="D2315" s="1">
        <v>17.4345701197952</v>
      </c>
      <c r="E2315" s="1">
        <v>95.891490142106207</v>
      </c>
    </row>
    <row r="2316" spans="1:5" ht="16.5" customHeight="1" x14ac:dyDescent="0.3">
      <c r="A2316" s="1">
        <v>1699.6103436060901</v>
      </c>
      <c r="B2316" s="1">
        <v>79.776191642893295</v>
      </c>
      <c r="C2316" s="1">
        <v>6.7150397253548402</v>
      </c>
      <c r="D2316" s="1">
        <v>20.223808357106599</v>
      </c>
      <c r="E2316" s="1">
        <v>93.284960274645101</v>
      </c>
    </row>
    <row r="2317" spans="1:5" ht="16.5" customHeight="1" x14ac:dyDescent="0.3">
      <c r="A2317" s="1">
        <v>1702.02199361476</v>
      </c>
      <c r="B2317" s="1">
        <v>76.438581931640599</v>
      </c>
      <c r="C2317" s="1">
        <v>9.7352209754984091</v>
      </c>
      <c r="D2317" s="1">
        <v>23.561418068359401</v>
      </c>
      <c r="E2317" s="1">
        <v>90.264779024501607</v>
      </c>
    </row>
    <row r="2318" spans="1:5" ht="16.5" customHeight="1" x14ac:dyDescent="0.3">
      <c r="A2318" s="1">
        <v>1704.4404973357</v>
      </c>
      <c r="B2318" s="1">
        <v>72.443865554000297</v>
      </c>
      <c r="C2318" s="1">
        <v>12.991255690703399</v>
      </c>
      <c r="D2318" s="1">
        <v>27.5561344459996</v>
      </c>
      <c r="E2318" s="1">
        <v>87.008744309296603</v>
      </c>
    </row>
    <row r="2319" spans="1:5" ht="16.5" customHeight="1" x14ac:dyDescent="0.3">
      <c r="A2319" s="1">
        <v>1706.86588402704</v>
      </c>
      <c r="B2319" s="1">
        <v>67.673643660329105</v>
      </c>
      <c r="C2319" s="1">
        <v>16.337106538106699</v>
      </c>
      <c r="D2319" s="1">
        <v>32.326356339670902</v>
      </c>
      <c r="E2319" s="1">
        <v>83.662893461893205</v>
      </c>
    </row>
    <row r="2320" spans="1:5" ht="16.5" customHeight="1" x14ac:dyDescent="0.3">
      <c r="A2320" s="1">
        <v>1709.2981831136401</v>
      </c>
      <c r="B2320" s="1">
        <v>62.011526295011102</v>
      </c>
      <c r="C2320" s="1">
        <v>19.660141062549101</v>
      </c>
      <c r="D2320" s="1">
        <v>37.988473704988799</v>
      </c>
      <c r="E2320" s="1">
        <v>80.339858937450899</v>
      </c>
    </row>
    <row r="2321" spans="1:5" ht="16.5" customHeight="1" x14ac:dyDescent="0.3">
      <c r="A2321" s="1">
        <v>1711.7374241883699</v>
      </c>
      <c r="B2321" s="1">
        <v>55.366722687444899</v>
      </c>
      <c r="C2321" s="1">
        <v>22.8785131922163</v>
      </c>
      <c r="D2321" s="1">
        <v>44.633277312555201</v>
      </c>
      <c r="E2321" s="1">
        <v>77.121486807783697</v>
      </c>
    </row>
    <row r="2322" spans="1:5" ht="16.5" customHeight="1" x14ac:dyDescent="0.3">
      <c r="A2322" s="1">
        <v>1714.18363701322</v>
      </c>
      <c r="B2322" s="1">
        <v>47.7152158082611</v>
      </c>
      <c r="C2322" s="1">
        <v>25.936379531819501</v>
      </c>
      <c r="D2322" s="1">
        <v>52.2847841917389</v>
      </c>
      <c r="E2322" s="1">
        <v>74.063620468180503</v>
      </c>
    </row>
    <row r="2323" spans="1:5" ht="16.5" customHeight="1" x14ac:dyDescent="0.3">
      <c r="A2323" s="1">
        <v>1716.63685152057</v>
      </c>
      <c r="B2323" s="1">
        <v>39.161322661309498</v>
      </c>
      <c r="C2323" s="1">
        <v>28.798531331437498</v>
      </c>
      <c r="D2323" s="1">
        <v>60.838677338690502</v>
      </c>
      <c r="E2323" s="1">
        <v>71.201468668562597</v>
      </c>
    </row>
    <row r="2324" spans="1:5" ht="16.5" customHeight="1" x14ac:dyDescent="0.3">
      <c r="A2324" s="1">
        <v>1719.0970978144001</v>
      </c>
      <c r="B2324" s="1">
        <v>30.0120132399156</v>
      </c>
      <c r="C2324" s="1">
        <v>31.4453339397806</v>
      </c>
      <c r="D2324" s="1">
        <v>69.987986760084496</v>
      </c>
      <c r="E2324" s="1">
        <v>68.554666060219404</v>
      </c>
    </row>
    <row r="2325" spans="1:5" ht="16.5" customHeight="1" x14ac:dyDescent="0.3">
      <c r="A2325" s="1">
        <v>1721.56440617151</v>
      </c>
      <c r="B2325" s="1">
        <v>20.8347399603356</v>
      </c>
      <c r="C2325" s="1">
        <v>33.868387933701399</v>
      </c>
      <c r="D2325" s="1">
        <v>79.165260039664503</v>
      </c>
      <c r="E2325" s="1">
        <v>66.1316120662987</v>
      </c>
    </row>
    <row r="2326" spans="1:5" ht="16.5" customHeight="1" x14ac:dyDescent="0.3">
      <c r="A2326" s="1">
        <v>1724.03880704276</v>
      </c>
      <c r="B2326" s="1">
        <v>12.4440232161261</v>
      </c>
      <c r="C2326" s="1">
        <v>36.067067163701303</v>
      </c>
      <c r="D2326" s="1">
        <v>87.555976783873902</v>
      </c>
      <c r="E2326" s="1">
        <v>63.932932836298697</v>
      </c>
    </row>
    <row r="2327" spans="1:5" ht="16.5" customHeight="1" x14ac:dyDescent="0.3">
      <c r="A2327" s="1">
        <v>1726.52033105434</v>
      </c>
      <c r="B2327" s="1">
        <v>5.7628789350514804</v>
      </c>
      <c r="C2327" s="1">
        <v>38.045841348241197</v>
      </c>
      <c r="D2327" s="1">
        <v>94.237121064948596</v>
      </c>
      <c r="E2327" s="1">
        <v>61.954158651759002</v>
      </c>
    </row>
    <row r="2328" spans="1:5" ht="16.5" customHeight="1" x14ac:dyDescent="0.3">
      <c r="A2328" s="1">
        <v>1729.00900900901</v>
      </c>
      <c r="B2328" s="1">
        <v>1.5670280210796801</v>
      </c>
      <c r="C2328" s="1">
        <v>39.812320929705898</v>
      </c>
      <c r="D2328" s="1">
        <v>98.432971978920193</v>
      </c>
      <c r="E2328" s="1">
        <v>60.187679070294102</v>
      </c>
    </row>
    <row r="2329" spans="1:5" ht="16.5" customHeight="1" x14ac:dyDescent="0.3">
      <c r="A2329" s="1">
        <v>1731.50487188741</v>
      </c>
      <c r="B2329" s="1">
        <v>0.22531145600456101</v>
      </c>
      <c r="C2329" s="1">
        <v>41.375827922070798</v>
      </c>
      <c r="D2329" s="1">
        <v>99.774688543995495</v>
      </c>
      <c r="E2329" s="1">
        <v>58.624172077929302</v>
      </c>
    </row>
    <row r="2330" spans="1:5" ht="16.5" customHeight="1" x14ac:dyDescent="0.3">
      <c r="A2330" s="1">
        <v>1734.0079508493</v>
      </c>
      <c r="B2330" s="1">
        <v>1.59207044391135</v>
      </c>
      <c r="C2330" s="1">
        <v>42.746422352362003</v>
      </c>
      <c r="D2330" s="1">
        <v>98.407929556088305</v>
      </c>
      <c r="E2330" s="1">
        <v>57.253577647638103</v>
      </c>
    </row>
    <row r="2331" spans="1:5" ht="16.5" customHeight="1" x14ac:dyDescent="0.3">
      <c r="A2331" s="1">
        <v>1736.5182772348901</v>
      </c>
      <c r="B2331" s="1">
        <v>5.1121255040412796</v>
      </c>
      <c r="C2331" s="1">
        <v>43.934220612295199</v>
      </c>
      <c r="D2331" s="1">
        <v>94.887874495958698</v>
      </c>
      <c r="E2331" s="1">
        <v>56.065779387704701</v>
      </c>
    </row>
    <row r="2332" spans="1:5" ht="16.5" customHeight="1" x14ac:dyDescent="0.3">
      <c r="A2332" s="1">
        <v>1739.0358825661499</v>
      </c>
      <c r="B2332" s="1">
        <v>10.050641390364</v>
      </c>
      <c r="C2332" s="1">
        <v>44.948967625572998</v>
      </c>
      <c r="D2332" s="1">
        <v>89.949358609636107</v>
      </c>
      <c r="E2332" s="1">
        <v>55.051032374427102</v>
      </c>
    </row>
    <row r="2333" spans="1:5" ht="16.5" customHeight="1" x14ac:dyDescent="0.3">
      <c r="A2333" s="1">
        <v>1741.5607985480899</v>
      </c>
      <c r="B2333" s="1">
        <v>15.707493827191801</v>
      </c>
      <c r="C2333" s="1">
        <v>45.7997545447272</v>
      </c>
      <c r="D2333" s="1">
        <v>84.292506172808302</v>
      </c>
      <c r="E2333" s="1">
        <v>54.2002454552728</v>
      </c>
    </row>
    <row r="2334" spans="1:5" ht="16.5" customHeight="1" x14ac:dyDescent="0.3">
      <c r="A2334" s="1">
        <v>1744.0930570701601</v>
      </c>
      <c r="B2334" s="1">
        <v>21.536899085185599</v>
      </c>
      <c r="C2334" s="1">
        <v>46.494866488833999</v>
      </c>
      <c r="D2334" s="1">
        <v>78.463100914814405</v>
      </c>
      <c r="E2334" s="1">
        <v>53.5051335111661</v>
      </c>
    </row>
    <row r="2335" spans="1:5" ht="16.5" customHeight="1" x14ac:dyDescent="0.3">
      <c r="A2335" s="1">
        <v>1746.6326902075</v>
      </c>
      <c r="B2335" s="1">
        <v>27.1742992380556</v>
      </c>
      <c r="C2335" s="1">
        <v>47.041698069127499</v>
      </c>
      <c r="D2335" s="1">
        <v>72.825700761944304</v>
      </c>
      <c r="E2335" s="1">
        <v>52.958301930872501</v>
      </c>
    </row>
    <row r="2336" spans="1:5" ht="16.5" customHeight="1" x14ac:dyDescent="0.3">
      <c r="A2336" s="1">
        <v>1749.1797302223799</v>
      </c>
      <c r="B2336" s="1">
        <v>32.410028341952298</v>
      </c>
      <c r="C2336" s="1">
        <v>47.446730019684701</v>
      </c>
      <c r="D2336" s="1">
        <v>67.589971658047602</v>
      </c>
      <c r="E2336" s="1">
        <v>52.553269980315299</v>
      </c>
    </row>
    <row r="2337" spans="1:5" ht="16.5" customHeight="1" x14ac:dyDescent="0.3">
      <c r="A2337" s="1">
        <v>1751.7342095655399</v>
      </c>
      <c r="B2337" s="1">
        <v>37.145945737901599</v>
      </c>
      <c r="C2337" s="1">
        <v>47.715536508448103</v>
      </c>
      <c r="D2337" s="1">
        <v>62.854054262098401</v>
      </c>
      <c r="E2337" s="1">
        <v>52.284463491551897</v>
      </c>
    </row>
    <row r="2338" spans="1:5" ht="16.5" customHeight="1" x14ac:dyDescent="0.3">
      <c r="A2338" s="1">
        <v>1754.2961608775099</v>
      </c>
      <c r="B2338" s="1">
        <v>41.355227111563103</v>
      </c>
      <c r="C2338" s="1">
        <v>47.852818189130801</v>
      </c>
      <c r="D2338" s="1">
        <v>58.644772888436798</v>
      </c>
      <c r="E2338" s="1">
        <v>52.147181810869199</v>
      </c>
    </row>
    <row r="2339" spans="1:5" ht="16.5" customHeight="1" x14ac:dyDescent="0.3">
      <c r="A2339" s="1">
        <v>1756.8656169901101</v>
      </c>
      <c r="B2339" s="1">
        <v>45.052114189167703</v>
      </c>
      <c r="C2339" s="1">
        <v>47.862449232543199</v>
      </c>
      <c r="D2339" s="1">
        <v>54.947885810832297</v>
      </c>
      <c r="E2339" s="1">
        <v>52.137550767456801</v>
      </c>
    </row>
    <row r="2340" spans="1:5" ht="16.5" customHeight="1" x14ac:dyDescent="0.3">
      <c r="A2340" s="1">
        <v>1759.4426109277599</v>
      </c>
      <c r="B2340" s="1">
        <v>48.271723910974103</v>
      </c>
      <c r="C2340" s="1">
        <v>47.747535226171898</v>
      </c>
      <c r="D2340" s="1">
        <v>51.728276089025996</v>
      </c>
      <c r="E2340" s="1">
        <v>52.252464773828201</v>
      </c>
    </row>
    <row r="2341" spans="1:5" ht="16.5" customHeight="1" x14ac:dyDescent="0.3">
      <c r="A2341" s="1">
        <v>1762.0271759089201</v>
      </c>
      <c r="B2341" s="1">
        <v>51.057648254139401</v>
      </c>
      <c r="C2341" s="1">
        <v>47.510476799218701</v>
      </c>
      <c r="D2341" s="1">
        <v>48.942351745860698</v>
      </c>
      <c r="E2341" s="1">
        <v>52.489523200781299</v>
      </c>
    </row>
    <row r="2342" spans="1:5" ht="16.5" customHeight="1" x14ac:dyDescent="0.3">
      <c r="A2342" s="1">
        <v>1764.6193453475501</v>
      </c>
      <c r="B2342" s="1">
        <v>53.4548369431864</v>
      </c>
      <c r="C2342" s="1">
        <v>47.153042418053701</v>
      </c>
      <c r="D2342" s="1">
        <v>46.5451630568136</v>
      </c>
      <c r="E2342" s="1">
        <v>52.846957581946199</v>
      </c>
    </row>
    <row r="2343" spans="1:5" ht="16.5" customHeight="1" x14ac:dyDescent="0.3">
      <c r="A2343" s="1">
        <v>1767.21915285451</v>
      </c>
      <c r="B2343" s="1">
        <v>55.505863212657502</v>
      </c>
      <c r="C2343" s="1">
        <v>46.676441849335397</v>
      </c>
      <c r="D2343" s="1">
        <v>44.494136787342498</v>
      </c>
      <c r="E2343" s="1">
        <v>53.323558150664603</v>
      </c>
    </row>
    <row r="2344" spans="1:5" ht="16.5" customHeight="1" x14ac:dyDescent="0.3">
      <c r="A2344" s="1">
        <v>1769.82663223903</v>
      </c>
      <c r="B2344" s="1">
        <v>57.24916003213</v>
      </c>
      <c r="C2344" s="1">
        <v>46.081412661300803</v>
      </c>
      <c r="D2344" s="1">
        <v>42.75083996787</v>
      </c>
      <c r="E2344" s="1">
        <v>53.918587338699197</v>
      </c>
    </row>
    <row r="2345" spans="1:5" ht="16.5" customHeight="1" x14ac:dyDescent="0.3">
      <c r="A2345" s="1">
        <v>1772.44181751016</v>
      </c>
      <c r="B2345" s="1">
        <v>58.718412639812499</v>
      </c>
      <c r="C2345" s="1">
        <v>45.368310734344597</v>
      </c>
      <c r="D2345" s="1">
        <v>41.281587360187402</v>
      </c>
      <c r="E2345" s="1">
        <v>54.631689265655503</v>
      </c>
    </row>
    <row r="2346" spans="1:5" ht="16.5" customHeight="1" x14ac:dyDescent="0.3">
      <c r="A2346" s="1">
        <v>1775.06474287828</v>
      </c>
      <c r="B2346" s="1">
        <v>59.942552238842502</v>
      </c>
      <c r="C2346" s="1">
        <v>44.537211976560002</v>
      </c>
      <c r="D2346" s="1">
        <v>40.057447761157398</v>
      </c>
      <c r="E2346" s="1">
        <v>55.462788023440098</v>
      </c>
    </row>
    <row r="2347" spans="1:5" ht="16.5" customHeight="1" x14ac:dyDescent="0.3">
      <c r="A2347" s="1">
        <v>1777.69544275658</v>
      </c>
      <c r="B2347" s="1">
        <v>60.946044814300997</v>
      </c>
      <c r="C2347" s="1">
        <v>43.588031921834798</v>
      </c>
      <c r="D2347" s="1">
        <v>39.053955185699103</v>
      </c>
      <c r="E2347" s="1">
        <v>56.411968078165202</v>
      </c>
    </row>
    <row r="2348" spans="1:5" ht="16.5" customHeight="1" x14ac:dyDescent="0.3">
      <c r="A2348" s="1">
        <v>1780.33395176252</v>
      </c>
      <c r="B2348" s="1">
        <v>61.749311377896603</v>
      </c>
      <c r="C2348" s="1">
        <v>42.520653330748502</v>
      </c>
      <c r="D2348" s="1">
        <v>38.250688622103397</v>
      </c>
      <c r="E2348" s="1">
        <v>57.479346669251498</v>
      </c>
    </row>
    <row r="2349" spans="1:5" ht="16.5" customHeight="1" x14ac:dyDescent="0.3">
      <c r="A2349" s="1">
        <v>1782.98030471944</v>
      </c>
      <c r="B2349" s="1">
        <v>62.369167687890801</v>
      </c>
      <c r="C2349" s="1">
        <v>41.335081779864602</v>
      </c>
      <c r="D2349" s="1">
        <v>37.630832312109199</v>
      </c>
      <c r="E2349" s="1">
        <v>58.664918220135398</v>
      </c>
    </row>
    <row r="2350" spans="1:5" ht="16.5" customHeight="1" x14ac:dyDescent="0.3">
      <c r="A2350" s="1">
        <v>1785.6345366579801</v>
      </c>
      <c r="B2350" s="1">
        <v>62.819247275915302</v>
      </c>
      <c r="C2350" s="1">
        <v>40.031622138555903</v>
      </c>
      <c r="D2350" s="1">
        <v>37.180752724084698</v>
      </c>
      <c r="E2350" s="1">
        <v>59.968377861444097</v>
      </c>
    </row>
    <row r="2351" spans="1:5" ht="16.5" customHeight="1" x14ac:dyDescent="0.3">
      <c r="A2351" s="1">
        <v>1788.29668281774</v>
      </c>
      <c r="B2351" s="1">
        <v>63.1103817026397</v>
      </c>
      <c r="C2351" s="1">
        <v>38.611073312496501</v>
      </c>
      <c r="D2351" s="1">
        <v>36.8896182973603</v>
      </c>
      <c r="E2351" s="1">
        <v>61.388926687503599</v>
      </c>
    </row>
    <row r="2352" spans="1:5" ht="16.5" customHeight="1" x14ac:dyDescent="0.3">
      <c r="A2352" s="1">
        <v>1790.9667786487501</v>
      </c>
      <c r="B2352" s="1">
        <v>63.250927486938899</v>
      </c>
      <c r="C2352" s="1">
        <v>37.074963275257097</v>
      </c>
      <c r="D2352" s="1">
        <v>36.749072513061101</v>
      </c>
      <c r="E2352" s="1">
        <v>62.925036724742903</v>
      </c>
    </row>
    <row r="2353" spans="1:5" ht="16.5" customHeight="1" x14ac:dyDescent="0.3">
      <c r="A2353" s="1">
        <v>1793.6448598130801</v>
      </c>
      <c r="B2353" s="1">
        <v>63.247045150692998</v>
      </c>
      <c r="C2353" s="1">
        <v>35.425806839733198</v>
      </c>
      <c r="D2353" s="1">
        <v>36.752954849307102</v>
      </c>
      <c r="E2353" s="1">
        <v>64.574193160266802</v>
      </c>
    </row>
    <row r="2354" spans="1:5" ht="16.5" customHeight="1" x14ac:dyDescent="0.3">
      <c r="A2354" s="1">
        <v>1796.3309621864501</v>
      </c>
      <c r="B2354" s="1">
        <v>63.102930285766099</v>
      </c>
      <c r="C2354" s="1">
        <v>33.667386493277199</v>
      </c>
      <c r="D2354" s="1">
        <v>36.897069714233901</v>
      </c>
      <c r="E2354" s="1">
        <v>66.332613506722694</v>
      </c>
    </row>
    <row r="2355" spans="1:5" ht="16.5" customHeight="1" x14ac:dyDescent="0.3">
      <c r="A2355" s="1">
        <v>1799.02512185977</v>
      </c>
      <c r="B2355" s="1">
        <v>62.821005706311702</v>
      </c>
      <c r="C2355" s="1">
        <v>31.805070271209299</v>
      </c>
      <c r="D2355" s="1">
        <v>37.178994293688298</v>
      </c>
      <c r="E2355" s="1">
        <v>68.194929728790598</v>
      </c>
    </row>
    <row r="2356" spans="1:5" ht="16.5" customHeight="1" x14ac:dyDescent="0.3">
      <c r="A2356" s="1">
        <v>1801.72737514082</v>
      </c>
      <c r="B2356" s="1">
        <v>62.402080934470298</v>
      </c>
      <c r="C2356" s="1">
        <v>29.846142011706998</v>
      </c>
      <c r="D2356" s="1">
        <v>37.597919065529801</v>
      </c>
      <c r="E2356" s="1">
        <v>70.153857988292998</v>
      </c>
    </row>
    <row r="2357" spans="1:5" ht="16.5" customHeight="1" x14ac:dyDescent="0.3">
      <c r="A2357" s="1">
        <v>1804.43775855585</v>
      </c>
      <c r="B2357" s="1">
        <v>61.845483284321197</v>
      </c>
      <c r="C2357" s="1">
        <v>27.800131311865499</v>
      </c>
      <c r="D2357" s="1">
        <v>38.154516715678803</v>
      </c>
      <c r="E2357" s="1">
        <v>72.199868688134501</v>
      </c>
    </row>
    <row r="2358" spans="1:5" ht="16.5" customHeight="1" x14ac:dyDescent="0.3">
      <c r="A2358" s="1">
        <v>1807.15630885122</v>
      </c>
      <c r="B2358" s="1">
        <v>61.1491748416056</v>
      </c>
      <c r="C2358" s="1">
        <v>25.679146008425899</v>
      </c>
      <c r="D2358" s="1">
        <v>38.8508251583944</v>
      </c>
      <c r="E2358" s="1">
        <v>74.320853991574097</v>
      </c>
    </row>
    <row r="2359" spans="1:5" ht="16.5" customHeight="1" x14ac:dyDescent="0.3">
      <c r="A2359" s="1">
        <v>1809.8830629951001</v>
      </c>
      <c r="B2359" s="1">
        <v>60.309858973310099</v>
      </c>
      <c r="C2359" s="1">
        <v>23.4981642285547</v>
      </c>
      <c r="D2359" s="1">
        <v>39.690141026689901</v>
      </c>
      <c r="E2359" s="1">
        <v>76.5018357714453</v>
      </c>
    </row>
    <row r="2360" spans="1:5" ht="16.5" customHeight="1" x14ac:dyDescent="0.3">
      <c r="A2360" s="1">
        <v>1812.61805817907</v>
      </c>
      <c r="B2360" s="1">
        <v>59.323086308292297</v>
      </c>
      <c r="C2360" s="1">
        <v>21.275261501885701</v>
      </c>
      <c r="D2360" s="1">
        <v>40.676913691707703</v>
      </c>
      <c r="E2360" s="1">
        <v>78.724738498114306</v>
      </c>
    </row>
    <row r="2361" spans="1:5" ht="16.5" customHeight="1" x14ac:dyDescent="0.3">
      <c r="A2361" s="1">
        <v>1815.3613318199</v>
      </c>
      <c r="B2361" s="1">
        <v>58.183372227991299</v>
      </c>
      <c r="C2361" s="1">
        <v>19.0317398657373</v>
      </c>
      <c r="D2361" s="1">
        <v>41.8166277720088</v>
      </c>
      <c r="E2361" s="1">
        <v>80.968260134262707</v>
      </c>
    </row>
    <row r="2362" spans="1:5" ht="16.5" customHeight="1" x14ac:dyDescent="0.3">
      <c r="A2362" s="1">
        <v>1818.1129215612</v>
      </c>
      <c r="B2362" s="1">
        <v>56.884341480699703</v>
      </c>
      <c r="C2362" s="1">
        <v>16.792122412322499</v>
      </c>
      <c r="D2362" s="1">
        <v>43.115658519300297</v>
      </c>
      <c r="E2362" s="1">
        <v>83.207877587677402</v>
      </c>
    </row>
    <row r="2363" spans="1:5" ht="16.5" customHeight="1" x14ac:dyDescent="0.3">
      <c r="A2363" s="1">
        <v>1820.8728652751399</v>
      </c>
      <c r="B2363" s="1">
        <v>55.418912058250498</v>
      </c>
      <c r="C2363" s="1">
        <v>14.5839656546142</v>
      </c>
      <c r="D2363" s="1">
        <v>44.581087941749502</v>
      </c>
      <c r="E2363" s="1">
        <v>85.416034345385697</v>
      </c>
    </row>
    <row r="2364" spans="1:5" ht="16.5" customHeight="1" x14ac:dyDescent="0.3">
      <c r="A2364" s="1">
        <v>1823.64120106423</v>
      </c>
      <c r="B2364" s="1">
        <v>53.7795370077191</v>
      </c>
      <c r="C2364" s="1">
        <v>12.43745533657</v>
      </c>
      <c r="D2364" s="1">
        <v>46.220462992280801</v>
      </c>
      <c r="E2364" s="1">
        <v>87.562544663429904</v>
      </c>
    </row>
    <row r="2365" spans="1:5" ht="16.5" customHeight="1" x14ac:dyDescent="0.3">
      <c r="A2365" s="1">
        <v>1826.4179672630401</v>
      </c>
      <c r="B2365" s="1">
        <v>51.958530848131502</v>
      </c>
      <c r="C2365" s="1">
        <v>10.3847662066072</v>
      </c>
      <c r="D2365" s="1">
        <v>48.041469151868498</v>
      </c>
      <c r="E2365" s="1">
        <v>89.615233793392804</v>
      </c>
    </row>
    <row r="2366" spans="1:5" ht="16.5" customHeight="1" x14ac:dyDescent="0.3">
      <c r="A2366" s="1">
        <v>1829.20320243995</v>
      </c>
      <c r="B2366" s="1">
        <v>49.948507384996802</v>
      </c>
      <c r="C2366" s="1">
        <v>8.4591770111609392</v>
      </c>
      <c r="D2366" s="1">
        <v>50.051492615003198</v>
      </c>
      <c r="E2366" s="1">
        <v>91.540822988839096</v>
      </c>
    </row>
    <row r="2367" spans="1:5" ht="16.5" customHeight="1" x14ac:dyDescent="0.3">
      <c r="A2367" s="1">
        <v>1831.99694539901</v>
      </c>
      <c r="B2367" s="1">
        <v>47.742956085003698</v>
      </c>
      <c r="C2367" s="1">
        <v>6.6939552686869801</v>
      </c>
      <c r="D2367" s="1">
        <v>52.257043914996302</v>
      </c>
      <c r="E2367" s="1">
        <v>93.306044731312994</v>
      </c>
    </row>
    <row r="2368" spans="1:5" ht="16.5" customHeight="1" x14ac:dyDescent="0.3">
      <c r="A2368" s="1">
        <v>1834.7992351816399</v>
      </c>
      <c r="B2368" s="1">
        <v>45.336994447962397</v>
      </c>
      <c r="C2368" s="1">
        <v>5.1210641609042602</v>
      </c>
      <c r="D2368" s="1">
        <v>54.663005552037603</v>
      </c>
      <c r="E2368" s="1">
        <v>94.878935839095803</v>
      </c>
    </row>
    <row r="2369" spans="1:5" ht="16.5" customHeight="1" x14ac:dyDescent="0.3">
      <c r="A2369" s="1">
        <v>1837.6101110685599</v>
      </c>
      <c r="B2369" s="1">
        <v>42.728318011163601</v>
      </c>
      <c r="C2369" s="1">
        <v>3.7697632820598299</v>
      </c>
      <c r="D2369" s="1">
        <v>57.271681988836399</v>
      </c>
      <c r="E2369" s="1">
        <v>96.230236717940102</v>
      </c>
    </row>
    <row r="2370" spans="1:5" ht="16.5" customHeight="1" x14ac:dyDescent="0.3">
      <c r="A2370" s="1">
        <v>1840.4296125815099</v>
      </c>
      <c r="B2370" s="1">
        <v>39.918391408051399</v>
      </c>
      <c r="C2370" s="1">
        <v>2.6652184871502098</v>
      </c>
      <c r="D2370" s="1">
        <v>60.081608591948601</v>
      </c>
      <c r="E2370" s="1">
        <v>97.334781512849801</v>
      </c>
    </row>
    <row r="2371" spans="1:5" ht="16.5" customHeight="1" x14ac:dyDescent="0.3">
      <c r="A2371" s="1">
        <v>1843.25777948521</v>
      </c>
      <c r="B2371" s="1">
        <v>36.913870834601497</v>
      </c>
      <c r="C2371" s="1">
        <v>1.8272275967656</v>
      </c>
      <c r="D2371" s="1">
        <v>63.086129165398503</v>
      </c>
      <c r="E2371" s="1">
        <v>98.172772403234404</v>
      </c>
    </row>
    <row r="2372" spans="1:5" ht="16.5" customHeight="1" x14ac:dyDescent="0.3">
      <c r="A2372" s="1">
        <v>1846.09465178915</v>
      </c>
      <c r="B2372" s="1">
        <v>33.728246352112798</v>
      </c>
      <c r="C2372" s="1">
        <v>1.2691880271272</v>
      </c>
      <c r="D2372" s="1">
        <v>66.271753647887195</v>
      </c>
      <c r="E2372" s="1">
        <v>98.7308119728728</v>
      </c>
    </row>
    <row r="2373" spans="1:5" ht="16.5" customHeight="1" x14ac:dyDescent="0.3">
      <c r="A2373" s="1">
        <v>1848.94026974952</v>
      </c>
      <c r="B2373" s="1">
        <v>30.383635610773201</v>
      </c>
      <c r="C2373" s="1">
        <v>0.99740753215080002</v>
      </c>
      <c r="D2373" s="1">
        <v>69.616364389226803</v>
      </c>
      <c r="E2373" s="1">
        <v>99.002592467849198</v>
      </c>
    </row>
    <row r="2374" spans="1:5" ht="16.5" customHeight="1" x14ac:dyDescent="0.3">
      <c r="A2374" s="1">
        <v>1851.79467387109</v>
      </c>
      <c r="B2374" s="1">
        <v>26.912592274216301</v>
      </c>
      <c r="C2374" s="1">
        <v>1.0108271886295299</v>
      </c>
      <c r="D2374" s="1">
        <v>73.087407725783706</v>
      </c>
      <c r="E2374" s="1">
        <v>98.989172811370494</v>
      </c>
    </row>
    <row r="2375" spans="1:5" ht="16.5" customHeight="1" x14ac:dyDescent="0.3">
      <c r="A2375" s="1">
        <v>1854.6579049091599</v>
      </c>
      <c r="B2375" s="1">
        <v>23.359711994558001</v>
      </c>
      <c r="C2375" s="1">
        <v>1.30118248008223</v>
      </c>
      <c r="D2375" s="1">
        <v>76.640288005442002</v>
      </c>
      <c r="E2375" s="1">
        <v>98.698817519917796</v>
      </c>
    </row>
    <row r="2376" spans="1:5" ht="16.5" customHeight="1" x14ac:dyDescent="0.3">
      <c r="A2376" s="1">
        <v>1857.5300038714699</v>
      </c>
      <c r="B2376" s="1">
        <v>19.7827279705756</v>
      </c>
      <c r="C2376" s="1">
        <v>1.8535785577247801</v>
      </c>
      <c r="D2376" s="1">
        <v>80.217272029424393</v>
      </c>
      <c r="E2376" s="1">
        <v>98.146421442275198</v>
      </c>
    </row>
    <row r="2377" spans="1:5" ht="16.5" customHeight="1" x14ac:dyDescent="0.3">
      <c r="A2377" s="1">
        <v>1860.4110120201599</v>
      </c>
      <c r="B2377" s="1">
        <v>16.252695888993699</v>
      </c>
      <c r="C2377" s="1">
        <v>2.6474130218876399</v>
      </c>
      <c r="D2377" s="1">
        <v>83.747304111006301</v>
      </c>
      <c r="E2377" s="1">
        <v>97.352586978112498</v>
      </c>
    </row>
    <row r="2378" spans="1:5" ht="16.5" customHeight="1" x14ac:dyDescent="0.3">
      <c r="A2378" s="1">
        <v>1863.30097087379</v>
      </c>
      <c r="B2378" s="1">
        <v>12.852848653609801</v>
      </c>
      <c r="C2378" s="1">
        <v>3.6575479595079501</v>
      </c>
      <c r="D2378" s="1">
        <v>87.147151346390203</v>
      </c>
      <c r="E2378" s="1">
        <v>96.342452040492105</v>
      </c>
    </row>
    <row r="2379" spans="1:5" ht="16.5" customHeight="1" x14ac:dyDescent="0.3">
      <c r="A2379" s="1">
        <v>1866.19992220926</v>
      </c>
      <c r="B2379" s="1">
        <v>9.6757534947451997</v>
      </c>
      <c r="C2379" s="1">
        <v>4.8556165960927604</v>
      </c>
      <c r="D2379" s="1">
        <v>90.324246505254806</v>
      </c>
      <c r="E2379" s="1">
        <v>95.144383403907099</v>
      </c>
    </row>
    <row r="2380" spans="1:5" ht="16.5" customHeight="1" x14ac:dyDescent="0.3">
      <c r="A2380" s="1">
        <v>1869.1079080638899</v>
      </c>
      <c r="B2380" s="1">
        <v>6.8185927987900499</v>
      </c>
      <c r="C2380" s="1">
        <v>6.2113507535691204</v>
      </c>
      <c r="D2380" s="1">
        <v>93.181407201210007</v>
      </c>
      <c r="E2380" s="1">
        <v>93.788649246430893</v>
      </c>
    </row>
    <row r="2381" spans="1:5" ht="16.5" customHeight="1" x14ac:dyDescent="0.3">
      <c r="A2381" s="1">
        <v>1872.0249707374201</v>
      </c>
      <c r="B2381" s="1">
        <v>4.3767167647657903</v>
      </c>
      <c r="C2381" s="1">
        <v>7.69383002931849</v>
      </c>
      <c r="D2381" s="1">
        <v>95.623283235234098</v>
      </c>
      <c r="E2381" s="1">
        <v>92.306169970681495</v>
      </c>
    </row>
    <row r="2382" spans="1:5" ht="16.5" customHeight="1" x14ac:dyDescent="0.3">
      <c r="A2382" s="1">
        <v>1874.9511527940599</v>
      </c>
      <c r="B2382" s="1">
        <v>2.4360393812289098</v>
      </c>
      <c r="C2382" s="1">
        <v>9.2725774145381799</v>
      </c>
      <c r="D2382" s="1">
        <v>97.563960618771105</v>
      </c>
      <c r="E2382" s="1">
        <v>90.727422585461895</v>
      </c>
    </row>
    <row r="2383" spans="1:5" ht="16.5" customHeight="1" x14ac:dyDescent="0.3">
      <c r="A2383" s="1">
        <v>1877.88649706458</v>
      </c>
      <c r="B2383" s="1">
        <v>1.0652607676766399</v>
      </c>
      <c r="C2383" s="1">
        <v>10.918455285537901</v>
      </c>
      <c r="D2383" s="1">
        <v>98.934739232323295</v>
      </c>
      <c r="E2383" s="1">
        <v>89.081544714461998</v>
      </c>
    </row>
    <row r="2384" spans="1:5" ht="16.5" customHeight="1" x14ac:dyDescent="0.3">
      <c r="A2384" s="1">
        <v>1880.8310466483699</v>
      </c>
      <c r="B2384" s="1">
        <v>0.309158966931601</v>
      </c>
      <c r="C2384" s="1">
        <v>12.604340129359599</v>
      </c>
      <c r="D2384" s="1">
        <v>99.690841033068395</v>
      </c>
      <c r="E2384" s="1">
        <v>87.3956598706405</v>
      </c>
    </row>
    <row r="2385" spans="1:5" ht="16.5" customHeight="1" x14ac:dyDescent="0.3">
      <c r="A2385" s="1">
        <v>1883.7848449155899</v>
      </c>
      <c r="B2385" s="1">
        <v>0.18415414560118201</v>
      </c>
      <c r="C2385" s="1">
        <v>14.3055799982126</v>
      </c>
      <c r="D2385" s="1">
        <v>99.815845854398901</v>
      </c>
      <c r="E2385" s="1">
        <v>85.694420001787506</v>
      </c>
    </row>
    <row r="2386" spans="1:5" ht="16.5" customHeight="1" x14ac:dyDescent="0.3">
      <c r="A2386" s="1">
        <v>1886.7479355092401</v>
      </c>
      <c r="B2386" s="1">
        <v>0.67698292603879195</v>
      </c>
      <c r="C2386" s="1">
        <v>16.000254332576699</v>
      </c>
      <c r="D2386" s="1">
        <v>99.323017073961296</v>
      </c>
      <c r="E2386" s="1">
        <v>83.999745667423497</v>
      </c>
    </row>
    <row r="2387" spans="1:5" ht="16.5" customHeight="1" x14ac:dyDescent="0.3">
      <c r="A2387" s="1">
        <v>1889.7203623473799</v>
      </c>
      <c r="B2387" s="1">
        <v>1.7467009729657501</v>
      </c>
      <c r="C2387" s="1">
        <v>17.6692657599739</v>
      </c>
      <c r="D2387" s="1">
        <v>98.253299027034203</v>
      </c>
      <c r="E2387" s="1">
        <v>82.330734240026104</v>
      </c>
    </row>
    <row r="2388" spans="1:5" ht="16.5" customHeight="1" x14ac:dyDescent="0.3">
      <c r="A2388" s="1">
        <v>1892.70216962525</v>
      </c>
      <c r="B2388" s="1">
        <v>3.3295530557305999</v>
      </c>
      <c r="C2388" s="1">
        <v>19.296298531762002</v>
      </c>
      <c r="D2388" s="1">
        <v>96.670446944269401</v>
      </c>
      <c r="E2388" s="1">
        <v>80.703701468238094</v>
      </c>
    </row>
    <row r="2389" spans="1:5" ht="16.5" customHeight="1" x14ac:dyDescent="0.3">
      <c r="A2389" s="1">
        <v>1895.69340181746</v>
      </c>
      <c r="B2389" s="1">
        <v>5.3457269259394202</v>
      </c>
      <c r="C2389" s="1">
        <v>20.867678275193501</v>
      </c>
      <c r="D2389" s="1">
        <v>94.654273074060498</v>
      </c>
      <c r="E2389" s="1">
        <v>79.132321724806403</v>
      </c>
    </row>
    <row r="2390" spans="1:5" ht="16.5" customHeight="1" x14ac:dyDescent="0.3">
      <c r="A2390" s="1">
        <v>1898.69410368025</v>
      </c>
      <c r="B2390" s="1">
        <v>7.7067822705714599</v>
      </c>
      <c r="C2390" s="1">
        <v>22.372164779853598</v>
      </c>
      <c r="D2390" s="1">
        <v>92.293217729428605</v>
      </c>
      <c r="E2390" s="1">
        <v>77.627835220146494</v>
      </c>
    </row>
    <row r="2391" spans="1:5" ht="16.5" customHeight="1" x14ac:dyDescent="0.3">
      <c r="A2391" s="1">
        <v>1901.7043202536699</v>
      </c>
      <c r="B2391" s="1">
        <v>10.322637541608</v>
      </c>
      <c r="C2391" s="1">
        <v>23.8007050953568</v>
      </c>
      <c r="D2391" s="1">
        <v>89.677362458391997</v>
      </c>
      <c r="E2391" s="1">
        <v>76.199294904643196</v>
      </c>
    </row>
    <row r="2392" spans="1:5" ht="16.5" customHeight="1" x14ac:dyDescent="0.3">
      <c r="A2392" s="1">
        <v>1904.72409686383</v>
      </c>
      <c r="B2392" s="1">
        <v>13.107313809197599</v>
      </c>
      <c r="C2392" s="1">
        <v>25.146168494234299</v>
      </c>
      <c r="D2392" s="1">
        <v>86.892686190802394</v>
      </c>
      <c r="E2392" s="1">
        <v>74.853831505765697</v>
      </c>
    </row>
    <row r="2393" spans="1:5" ht="16.5" customHeight="1" x14ac:dyDescent="0.3">
      <c r="A2393" s="1">
        <v>1907.7534791252499</v>
      </c>
      <c r="B2393" s="1">
        <v>15.9830367723991</v>
      </c>
      <c r="C2393" s="1">
        <v>26.4030798281823</v>
      </c>
      <c r="D2393" s="1">
        <v>84.016963227600996</v>
      </c>
      <c r="E2393" s="1">
        <v>73.5969201718178</v>
      </c>
    </row>
    <row r="2394" spans="1:5" ht="16.5" customHeight="1" x14ac:dyDescent="0.3">
      <c r="A2394" s="1">
        <v>1910.79251294305</v>
      </c>
      <c r="B2394" s="1">
        <v>18.882661406744699</v>
      </c>
      <c r="C2394" s="1">
        <v>27.5673632007307</v>
      </c>
      <c r="D2394" s="1">
        <v>81.117338593255297</v>
      </c>
      <c r="E2394" s="1">
        <v>72.432636799269204</v>
      </c>
    </row>
    <row r="2395" spans="1:5" ht="16.5" customHeight="1" x14ac:dyDescent="0.3">
      <c r="A2395" s="1">
        <v>1913.8412445153599</v>
      </c>
      <c r="B2395" s="1">
        <v>21.750636366501499</v>
      </c>
      <c r="C2395" s="1">
        <v>28.636103543953102</v>
      </c>
      <c r="D2395" s="1">
        <v>78.249363633498504</v>
      </c>
      <c r="E2395" s="1">
        <v>71.363896456046902</v>
      </c>
    </row>
    <row r="2396" spans="1:5" ht="16.5" customHeight="1" x14ac:dyDescent="0.3">
      <c r="A2396" s="1">
        <v>1916.8997203356</v>
      </c>
      <c r="B2396" s="1">
        <v>24.542852704704199</v>
      </c>
      <c r="C2396" s="1">
        <v>29.6073306893148</v>
      </c>
      <c r="D2396" s="1">
        <v>75.457147295295897</v>
      </c>
      <c r="E2396" s="1">
        <v>70.392669310685207</v>
      </c>
    </row>
    <row r="2397" spans="1:5" ht="16.5" customHeight="1" x14ac:dyDescent="0.3">
      <c r="A2397" s="1">
        <v>1919.9679871948799</v>
      </c>
      <c r="B2397" s="1">
        <v>27.225745316330201</v>
      </c>
      <c r="C2397" s="1">
        <v>30.479828077170598</v>
      </c>
      <c r="D2397" s="1">
        <v>72.774254683669795</v>
      </c>
      <c r="E2397" s="1">
        <v>69.520171922829306</v>
      </c>
    </row>
    <row r="2398" spans="1:5" ht="16.5" customHeight="1" x14ac:dyDescent="0.3">
      <c r="A2398" s="1">
        <v>1923.0460921843701</v>
      </c>
      <c r="B2398" s="1">
        <v>29.774972956659099</v>
      </c>
      <c r="C2398" s="1">
        <v>31.2529664705317</v>
      </c>
      <c r="D2398" s="1">
        <v>70.225027043340901</v>
      </c>
      <c r="E2398" s="1">
        <v>68.747033529468297</v>
      </c>
    </row>
    <row r="2399" spans="1:5" ht="16.5" customHeight="1" x14ac:dyDescent="0.3">
      <c r="A2399" s="1">
        <v>1926.13408269771</v>
      </c>
      <c r="B2399" s="1">
        <v>32.173931429116699</v>
      </c>
      <c r="C2399" s="1">
        <v>31.926562253656801</v>
      </c>
      <c r="D2399" s="1">
        <v>67.826068570883393</v>
      </c>
      <c r="E2399" s="1">
        <v>68.073437746343302</v>
      </c>
    </row>
    <row r="2400" spans="1:5" ht="16.5" customHeight="1" x14ac:dyDescent="0.3">
      <c r="A2400" s="1">
        <v>1929.2320064334499</v>
      </c>
      <c r="B2400" s="1">
        <v>34.4122732397541</v>
      </c>
      <c r="C2400" s="1">
        <v>32.500758202235801</v>
      </c>
      <c r="D2400" s="1">
        <v>65.5877267602459</v>
      </c>
      <c r="E2400" s="1">
        <v>67.499241797764299</v>
      </c>
    </row>
    <row r="2401" spans="1:5" ht="16.5" customHeight="1" x14ac:dyDescent="0.3">
      <c r="A2401" s="1">
        <v>1932.3399113974999</v>
      </c>
      <c r="B2401" s="1">
        <v>36.484542632422198</v>
      </c>
      <c r="C2401" s="1">
        <v>32.975925622343098</v>
      </c>
      <c r="D2401" s="1">
        <v>63.515457367577802</v>
      </c>
      <c r="E2401" s="1">
        <v>67.024074377656802</v>
      </c>
    </row>
    <row r="2402" spans="1:5" ht="16.5" customHeight="1" x14ac:dyDescent="0.3">
      <c r="A2402" s="1">
        <v>1935.4578459056099</v>
      </c>
      <c r="B2402" s="1">
        <v>38.388981120430401</v>
      </c>
      <c r="C2402" s="1">
        <v>33.352585559368002</v>
      </c>
      <c r="D2402" s="1">
        <v>61.611018879569599</v>
      </c>
      <c r="E2402" s="1">
        <v>66.647414440632105</v>
      </c>
    </row>
    <row r="2403" spans="1:5" ht="16.5" customHeight="1" x14ac:dyDescent="0.3">
      <c r="A2403" s="1">
        <v>1938.58585858586</v>
      </c>
      <c r="B2403" s="1">
        <v>40.126521626713</v>
      </c>
      <c r="C2403" s="1">
        <v>33.631347250945801</v>
      </c>
      <c r="D2403" s="1">
        <v>59.873478373287</v>
      </c>
      <c r="E2403" s="1">
        <v>66.368652749054206</v>
      </c>
    </row>
    <row r="2404" spans="1:5" ht="16.5" customHeight="1" x14ac:dyDescent="0.3">
      <c r="A2404" s="1">
        <v>1941.7239983812201</v>
      </c>
      <c r="B2404" s="1">
        <v>41.699967024522799</v>
      </c>
      <c r="C2404" s="1">
        <v>33.812862087493102</v>
      </c>
      <c r="D2404" s="1">
        <v>58.300032975477301</v>
      </c>
      <c r="E2404" s="1">
        <v>66.187137912506898</v>
      </c>
    </row>
    <row r="2405" spans="1:5" ht="16.5" customHeight="1" x14ac:dyDescent="0.3">
      <c r="A2405" s="1">
        <v>1944.8723145520901</v>
      </c>
      <c r="B2405" s="1">
        <v>43.1133359706253</v>
      </c>
      <c r="C2405" s="1">
        <v>33.897791564037398</v>
      </c>
      <c r="D2405" s="1">
        <v>56.886664029374799</v>
      </c>
      <c r="E2405" s="1">
        <v>66.102208435962595</v>
      </c>
    </row>
    <row r="2406" spans="1:5" ht="16.5" customHeight="1" x14ac:dyDescent="0.3">
      <c r="A2406" s="1">
        <v>1948.0308566788499</v>
      </c>
      <c r="B2406" s="1">
        <v>44.3713531375193</v>
      </c>
      <c r="C2406" s="1">
        <v>33.886787989153198</v>
      </c>
      <c r="D2406" s="1">
        <v>55.6286468624807</v>
      </c>
      <c r="E2406" s="1">
        <v>66.113212010846794</v>
      </c>
    </row>
    <row r="2407" spans="1:5" ht="16.5" customHeight="1" x14ac:dyDescent="0.3">
      <c r="A2407" s="1">
        <v>1951.1996746645</v>
      </c>
      <c r="B2407" s="1">
        <v>45.479059851904502</v>
      </c>
      <c r="C2407" s="1">
        <v>33.780486967883199</v>
      </c>
      <c r="D2407" s="1">
        <v>54.520940148095598</v>
      </c>
      <c r="E2407" s="1">
        <v>66.219513032116694</v>
      </c>
    </row>
    <row r="2408" spans="1:5" ht="16.5" customHeight="1" x14ac:dyDescent="0.3">
      <c r="A2408" s="1">
        <v>1954.37881873727</v>
      </c>
      <c r="B2408" s="1">
        <v>46.441523312829901</v>
      </c>
      <c r="C2408" s="1">
        <v>33.579510668834402</v>
      </c>
      <c r="D2408" s="1">
        <v>53.558476687170199</v>
      </c>
      <c r="E2408" s="1">
        <v>66.420489331165697</v>
      </c>
    </row>
    <row r="2409" spans="1:5" ht="16.5" customHeight="1" x14ac:dyDescent="0.3">
      <c r="A2409" s="1">
        <v>1957.56833945328</v>
      </c>
      <c r="B2409" s="1">
        <v>47.263621464093603</v>
      </c>
      <c r="C2409" s="1">
        <v>33.284482034869697</v>
      </c>
      <c r="D2409" s="1">
        <v>52.736378535906397</v>
      </c>
      <c r="E2409" s="1">
        <v>66.715517965130303</v>
      </c>
    </row>
    <row r="2410" spans="1:5" ht="16.5" customHeight="1" x14ac:dyDescent="0.3">
      <c r="A2410" s="1">
        <v>1960.7682876992201</v>
      </c>
      <c r="B2410" s="1">
        <v>47.9498898202798</v>
      </c>
      <c r="C2410" s="1">
        <v>32.896049107930999</v>
      </c>
      <c r="D2410" s="1">
        <v>52.0501101797202</v>
      </c>
      <c r="E2410" s="1">
        <v>67.103950892068994</v>
      </c>
    </row>
    <row r="2411" spans="1:5" ht="16.5" customHeight="1" x14ac:dyDescent="0.3">
      <c r="A2411" s="1">
        <v>1963.97871469505</v>
      </c>
      <c r="B2411" s="1">
        <v>48.504414425660102</v>
      </c>
      <c r="C2411" s="1">
        <v>32.414919713818797</v>
      </c>
      <c r="D2411" s="1">
        <v>51.495585574339898</v>
      </c>
      <c r="E2411" s="1">
        <v>67.585080286181196</v>
      </c>
    </row>
    <row r="2412" spans="1:5" ht="16.5" customHeight="1" x14ac:dyDescent="0.3">
      <c r="A2412" s="1">
        <v>1967.1996719967201</v>
      </c>
      <c r="B2412" s="1">
        <v>48.930760114107599</v>
      </c>
      <c r="C2412" s="1">
        <v>31.841906958759999</v>
      </c>
      <c r="D2412" s="1">
        <v>51.069239885892401</v>
      </c>
      <c r="E2412" s="1">
        <v>68.158093041239994</v>
      </c>
    </row>
    <row r="2413" spans="1:5" ht="16.5" customHeight="1" x14ac:dyDescent="0.3">
      <c r="A2413" s="1">
        <v>1970.43121149897</v>
      </c>
      <c r="B2413" s="1">
        <v>49.231925865101402</v>
      </c>
      <c r="C2413" s="1">
        <v>31.1779838779896</v>
      </c>
      <c r="D2413" s="1">
        <v>50.768074134898498</v>
      </c>
      <c r="E2413" s="1">
        <v>68.822016122010396</v>
      </c>
    </row>
    <row r="2414" spans="1:5" ht="16.5" customHeight="1" x14ac:dyDescent="0.3">
      <c r="A2414" s="1">
        <v>1973.67338543809</v>
      </c>
      <c r="B2414" s="1">
        <v>49.410319613676499</v>
      </c>
      <c r="C2414" s="1">
        <v>30.424350895372299</v>
      </c>
      <c r="D2414" s="1">
        <v>50.589680386323401</v>
      </c>
      <c r="E2414" s="1">
        <v>69.575649104627701</v>
      </c>
    </row>
    <row r="2415" spans="1:5" ht="16.5" customHeight="1" x14ac:dyDescent="0.3">
      <c r="A2415" s="1">
        <v>1976.92624639473</v>
      </c>
      <c r="B2415" s="1">
        <v>49.467749118084797</v>
      </c>
      <c r="C2415" s="1">
        <v>29.582513271141099</v>
      </c>
      <c r="D2415" s="1">
        <v>50.532250881915097</v>
      </c>
      <c r="E2415" s="1">
        <v>70.417486728858904</v>
      </c>
    </row>
    <row r="2416" spans="1:5" ht="16.5" customHeight="1" x14ac:dyDescent="0.3">
      <c r="A2416" s="1">
        <v>1980.18984729674</v>
      </c>
      <c r="B2416" s="1">
        <v>49.405424816109601</v>
      </c>
      <c r="C2416" s="1">
        <v>28.654370178995801</v>
      </c>
      <c r="D2416" s="1">
        <v>50.594575183890399</v>
      </c>
      <c r="E2416" s="1">
        <v>71.345629821004195</v>
      </c>
    </row>
    <row r="2417" spans="1:5" ht="16.5" customHeight="1" x14ac:dyDescent="0.3">
      <c r="A2417" s="1">
        <v>1983.46424142208</v>
      </c>
      <c r="B2417" s="1">
        <v>49.223972673907198</v>
      </c>
      <c r="C2417" s="1">
        <v>27.642312928910801</v>
      </c>
      <c r="D2417" s="1">
        <v>50.776027326092702</v>
      </c>
      <c r="E2417" s="1">
        <v>72.357687071089202</v>
      </c>
    </row>
    <row r="2418" spans="1:5" ht="16.5" customHeight="1" x14ac:dyDescent="0.3">
      <c r="A2418" s="1">
        <v>1986.7494824016601</v>
      </c>
      <c r="B2418" s="1">
        <v>48.923456494456602</v>
      </c>
      <c r="C2418" s="1">
        <v>26.549335149996899</v>
      </c>
      <c r="D2418" s="1">
        <v>51.076543505543398</v>
      </c>
      <c r="E2418" s="1">
        <v>73.450664850003093</v>
      </c>
    </row>
    <row r="2419" spans="1:5" ht="16.5" customHeight="1" x14ac:dyDescent="0.3">
      <c r="A2419" s="1">
        <v>1990.0456242223099</v>
      </c>
      <c r="B2419" s="1">
        <v>48.503409726585303</v>
      </c>
      <c r="C2419" s="1">
        <v>25.379151187805601</v>
      </c>
      <c r="D2419" s="1">
        <v>51.496590273414597</v>
      </c>
      <c r="E2419" s="1">
        <v>74.620848812194296</v>
      </c>
    </row>
    <row r="2420" spans="1:5" ht="16.5" customHeight="1" x14ac:dyDescent="0.3">
      <c r="A2420" s="1">
        <v>1993.3527212297499</v>
      </c>
      <c r="B2420" s="1">
        <v>47.962877676618298</v>
      </c>
      <c r="C2420" s="1">
        <v>24.136320905654198</v>
      </c>
      <c r="D2420" s="1">
        <v>52.037122323381702</v>
      </c>
      <c r="E2420" s="1">
        <v>75.863679094345798</v>
      </c>
    </row>
    <row r="2421" spans="1:5" ht="16.5" customHeight="1" x14ac:dyDescent="0.3">
      <c r="A2421" s="1">
        <v>1996.6708281315</v>
      </c>
      <c r="B2421" s="1">
        <v>47.300470458415397</v>
      </c>
      <c r="C2421" s="1">
        <v>22.826375420017101</v>
      </c>
      <c r="D2421" s="1">
        <v>52.699529541584702</v>
      </c>
      <c r="E2421" s="1">
        <v>77.173624579982899</v>
      </c>
    </row>
    <row r="2422" spans="1:5" ht="16.5" customHeight="1" x14ac:dyDescent="0.3">
      <c r="A2422" s="1">
        <v>2000</v>
      </c>
      <c r="B2422" s="1">
        <v>46.514433151271298</v>
      </c>
      <c r="C2422" s="1">
        <v>21.455945907034899</v>
      </c>
      <c r="D2422" s="1">
        <v>53.485566848728702</v>
      </c>
      <c r="E2422" s="1">
        <v>78.544054092965098</v>
      </c>
    </row>
  </sheetData>
  <pageMargins left="0" right="0" top="0" bottom="0" header="0.511811023622047" footer="0.511811023622047"/>
  <pageSetup paperSize="7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Graphique AR @ 35°</vt:lpstr>
      <vt:lpstr>AR ETPathfinder @ 35°</vt:lpstr>
      <vt:lpstr>Graphique HR @ 35°</vt:lpstr>
      <vt:lpstr>HR ETPathfinder @ 35°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dc:description/>
  <cp:lastModifiedBy>Lars Kooy</cp:lastModifiedBy>
  <cp:revision>1</cp:revision>
  <dcterms:created xsi:type="dcterms:W3CDTF">2026-03-03T13:03:58Z</dcterms:created>
  <dcterms:modified xsi:type="dcterms:W3CDTF">2026-03-11T13:19:53Z</dcterms:modified>
  <dc:language>en-US</dc:language>
</cp:coreProperties>
</file>