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קוחות" sheetId="1" state="visible" r:id="rId1"/>
    <sheet xmlns:r="http://schemas.openxmlformats.org/officeDocument/2006/relationships" name="רשימות" sheetId="2" state="visible" r:id="rId2"/>
  </sheets>
  <definedNames>
    <definedName name="lst_client_kind">'רשימות'!$D$2:$D$3</definedName>
    <definedName name="lst_client_stage">'רשימות'!$E$2:$E$4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F5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lients" displayName="tblClients" ref="A1:H2" headerRowCount="1">
  <autoFilter ref="A1:H2"/>
  <tableColumns count="8">
    <tableColumn id="1" name="לקוח"/>
    <tableColumn id="2" name="סוג"/>
    <tableColumn id="3" name="שלב"/>
    <tableColumn id="4" name="איש קשר"/>
    <tableColumn id="5" name="מיילים ודומיינים"/>
    <tableColumn id="6" name="פגישה הבאה"/>
    <tableColumn id="7" name="תיקייה"/>
    <tableColumn id="8" name="הערות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2" customWidth="1" min="5" max="5"/>
    <col width="15" customWidth="1" min="6" max="6"/>
    <col width="42" customWidth="1" min="7" max="7"/>
    <col width="42" customWidth="1" min="8" max="8"/>
  </cols>
  <sheetData>
    <row r="1">
      <c r="A1" s="1" t="inlineStr">
        <is>
          <t>לקוח</t>
        </is>
      </c>
      <c r="B1" s="1" t="inlineStr">
        <is>
          <t>סוג</t>
        </is>
      </c>
      <c r="C1" s="1" t="inlineStr">
        <is>
          <t>שלב</t>
        </is>
      </c>
      <c r="D1" s="1" t="inlineStr">
        <is>
          <t>איש קשר</t>
        </is>
      </c>
      <c r="E1" s="1" t="inlineStr">
        <is>
          <t>מיילים ודומיינים</t>
        </is>
      </c>
      <c r="F1" s="1" t="inlineStr">
        <is>
          <t>פגישה הבאה</t>
        </is>
      </c>
      <c r="G1" s="1" t="inlineStr">
        <is>
          <t>תיקייה</t>
        </is>
      </c>
      <c r="H1" s="1" t="inlineStr">
        <is>
          <t>הערות</t>
        </is>
      </c>
    </row>
    <row r="2">
      <c r="A2" s="2" t="n"/>
      <c r="B2" s="2" t="n"/>
      <c r="C2" s="2" t="n"/>
      <c r="D2" s="2" t="n"/>
      <c r="E2" s="3" t="n"/>
      <c r="F2" s="4" t="n"/>
      <c r="G2" s="3" t="n"/>
      <c r="H2" s="3" t="n"/>
    </row>
  </sheetData>
  <dataValidations count="2">
    <dataValidation sqref="B2:B2000" showDropDown="0" showInputMessage="0" showErrorMessage="1" allowBlank="1" errorTitle="ערך לא ברשימה" error="בחר ערך מהרשימה הנפתחת" type="list">
      <formula1>=lst_client_kind</formula1>
    </dataValidation>
    <dataValidation sqref="C2:C2000" showDropDown="0" showInputMessage="0" showErrorMessage="1" allowBlank="1" errorTitle="ערך לא ברשימה" error="בחר ערך מהרשימה הנפתחת" type="list">
      <formula1>=lst_client_stage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4" max="4"/>
    <col width="16" customWidth="1" min="5" max="5"/>
  </cols>
  <sheetData>
    <row r="1">
      <c r="A1" s="5" t="inlineStr">
        <is>
          <t>גרסת תבנית</t>
        </is>
      </c>
      <c r="B1" t="inlineStr">
        <is>
          <t>2</t>
        </is>
      </c>
      <c r="D1" s="5" t="inlineStr">
        <is>
          <t>lst_client_kind</t>
        </is>
      </c>
      <c r="E1" s="5" t="inlineStr">
        <is>
          <t>lst_client_stage</t>
        </is>
      </c>
    </row>
    <row r="2">
      <c r="D2" t="inlineStr">
        <is>
          <t>ייעוץ</t>
        </is>
      </c>
      <c r="E2" t="inlineStr">
        <is>
          <t>פעיל</t>
        </is>
      </c>
    </row>
    <row r="3">
      <c r="D3" t="inlineStr">
        <is>
          <t>גישור</t>
        </is>
      </c>
      <c r="E3" t="inlineStr">
        <is>
          <t>מושהה</t>
        </is>
      </c>
    </row>
    <row r="4">
      <c r="E4" t="inlineStr">
        <is>
          <t>הסתיים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אינדקס לקוחות</dc:title>
  <dcterms:created xmlns:dcterms="http://purl.org/dc/terms/" xmlns:xsi="http://www.w3.org/2001/XMLSchema-instance" xsi:type="dcterms:W3CDTF">2026-10-21T06:11:42Z</dcterms:created>
  <dcterms:modified xmlns:dcterms="http://purl.org/dc/terms/" xmlns:xsi="http://www.w3.org/2001/XMLSchema-instance" xsi:type="dcterms:W3CDTF">2026-10-21T06:11:42Z</dcterms:modified>
</cp:coreProperties>
</file>