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14F63B8-8C09-44F0-A6A3-AD41855970D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chart.v1.0" hidden="1">Лист1!$A$3:$A$9</definedName>
    <definedName name="_xlchart.v1.1" hidden="1">Лист1!$A$3</definedName>
    <definedName name="_xlchart.v1.2" hidden="1">Лист1!$A$3:$A$9</definedName>
    <definedName name="_xlchart.v1.3" hidden="1">Лист1!$A$4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0D0F4"/>
      <color rgb="FF66F32D"/>
      <color rgb="FFF35F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Диаграмма</a:t>
            </a:r>
            <a:r>
              <a:rPr lang="ru-RU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количества верных определений цвета при помощи 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RGB </a:t>
            </a:r>
            <a:r>
              <a:rPr lang="ru-RU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датчика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352537182852144"/>
          <c:y val="0.25827785175321794"/>
          <c:w val="0.84591907261592303"/>
          <c:h val="0.692898357745228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Лист1!$A$3:$A$9</c:f>
              <c:strCache>
                <c:ptCount val="7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ru-RU"/>
                      <a:t>Красный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9D7-4E56-8572-D9DD0F7B82B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ru-RU"/>
                      <a:t>Оранжевый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9D7-4E56-8572-D9DD0F7B82B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ru-RU"/>
                      <a:t>Желтый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D7-4E56-8572-D9DD0F7B82B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ru-RU"/>
                      <a:t>Зеленый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9D7-4E56-8572-D9DD0F7B82B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ru-RU"/>
                      <a:t>Голубой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9D7-4E56-8572-D9DD0F7B82B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ru-RU"/>
                      <a:t>Синий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9D7-4E56-8572-D9DD0F7B82B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ru-RU"/>
                      <a:t>Фиолетовый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9D7-4E56-8572-D9DD0F7B82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Лист1!$A$3:$A$9</c:f>
              <c:numCache>
                <c:formatCode>General</c:formatCode>
                <c:ptCount val="7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7-4E56-8572-D9DD0F7B82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25699632"/>
        <c:axId val="730858368"/>
      </c:barChart>
      <c:catAx>
        <c:axId val="925699632"/>
        <c:scaling>
          <c:orientation val="minMax"/>
        </c:scaling>
        <c:delete val="1"/>
        <c:axPos val="b"/>
        <c:majorTickMark val="none"/>
        <c:minorTickMark val="none"/>
        <c:tickLblPos val="nextTo"/>
        <c:crossAx val="730858368"/>
        <c:crosses val="autoZero"/>
        <c:auto val="1"/>
        <c:lblAlgn val="ctr"/>
        <c:lblOffset val="100"/>
        <c:noMultiLvlLbl val="0"/>
      </c:catAx>
      <c:valAx>
        <c:axId val="73085836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количество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569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236220</xdr:colOff>
      <xdr:row>6</xdr:row>
      <xdr:rowOff>91440</xdr:rowOff>
    </xdr:from>
    <xdr:to>
      <xdr:col>14</xdr:col>
      <xdr:colOff>541020</xdr:colOff>
      <xdr:row>22</xdr:row>
      <xdr:rowOff>26670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14A0AF4-3DDC-42D7-B776-3950B0CDD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9"/>
  <sheetViews>
    <sheetView tabSelected="1" workbookViewId="0">
      <selection activeCell="N29" sqref="N29"/>
    </sheetView>
  </sheetViews>
  <sheetFormatPr defaultRowHeight="14.4" x14ac:dyDescent="0.3"/>
  <sheetData>
    <row r="3" spans="1:1" x14ac:dyDescent="0.3">
      <c r="A3">
        <v>10</v>
      </c>
    </row>
    <row r="4" spans="1:1" x14ac:dyDescent="0.3">
      <c r="A4">
        <v>8</v>
      </c>
    </row>
    <row r="5" spans="1:1" x14ac:dyDescent="0.3">
      <c r="A5">
        <v>10</v>
      </c>
    </row>
    <row r="6" spans="1:1" x14ac:dyDescent="0.3">
      <c r="A6">
        <v>10</v>
      </c>
    </row>
    <row r="7" spans="1:1" x14ac:dyDescent="0.3">
      <c r="A7">
        <v>9</v>
      </c>
    </row>
    <row r="8" spans="1:1" x14ac:dyDescent="0.3">
      <c r="A8">
        <v>10</v>
      </c>
    </row>
    <row r="9" spans="1:1" x14ac:dyDescent="0.3">
      <c r="A9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2022-05-15T19:37:57Z</dcterms:modified>
</cp:coreProperties>
</file>