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le 11 octobre 2017.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 (https://ici.radio-canada.ca/nouvelle/1061543/asclepiade-soyer-producteurs-industries-encore3-faillite-monark), emportant Saint-Tite et son atelier de Granby. Les 125 producteurs de la Coopérative Monark ont pris le choc. Six semaines plus tard, la MRC de Mékinac a fait pencher la relance (https://lenouvelliste.ca/affaires/asclepiade-les-activites-reprennent-a-lusine-de-saint-tite-9a7c0d08d77c81c7ab22fdfc8e47a922).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 (https://ici.radio-canada.ca/nouvelle/1061543/asclepiade-soyer-producteurs-industries-encore3-faillite-monark), emportant Saint-Tite et son atelier de Granby. Les 125 producteurs de la Coopérative Monark ont pris le choc. Six semaines plus tard, la MRC de Mékinac a fait pencher la relance (https://lenouvelliste.ca/affaires/asclepiade-les-activites-reprennent-a-lusine-de-saint-tite-9a7c0d08d77c81c7ab22fdfc8e47a922).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 (https://ici.radio-canada.ca/nouvelle/1061543/asclepiade-soyer-producteurs-industries-encore3-faillite-monark)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 (https://ici.radio-canada.ca/nouvelle/1061543/asclepiade-soyer-producteurs-industries-encore3-faillite-monark)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 (https://ici.radio-canada.ca/nouvelle/1061543/asclepiade-soyer-producteurs-industries-encore3-faillite-monark), emportant Saint-Tite et son atelier de Granby. Les 125 producteurs de la Coopérative Monark ont pris le choc. Six semaines plus tard, la MRC de Mékinac a fait pencher la relance (https://lenouvelliste.ca/affaires/asclepiade-les-activites-reprennent-a-lusine-de-saint-tite-9a7c0d08d77c81c7ab22fdfc8e47a922).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 (https://ici.radio-canada.ca/nouvelle/1061543/asclepiade-soyer-producteurs-industries-encore3-faillite-monark)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 (https://ici.radio-canada.ca/nouvelle/1061543/asclepiade-soyer-producteurs-industries-encore3-faillite-monark)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 (https://ici.radio-canada.ca/nouvelle/1061543/asclepiade-soyer-producteurs-industries-encore3-faillite-monark)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 (https://ici.radio-canada.ca/nouvelle/1061543/asclepiade-soyer-producteurs-industries-encore3-faillite-monark)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 (https://ici.radio-canada.ca/nouvelle/1061543/asclepiade-soyer-producteurs-industries-encore3-faillite-monark), emportant Saint-Tite et son atelier de Granby. Les 125 producteurs de la Coopérative Monark ont pris le choc. Six semaines plus tard, la MRC de Mékinac a fait pencher la relance (https://lenouvelliste.ca/affaires/asclepiade-les-activites-reprennent-a-lusine-de-saint-tite-9a7c0d08d77c81c7ab22fdfc8e47a922).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 (https://ici.radio-canada.ca/nouvelle/1061543/asclepiade-soyer-producteurs-industries-encore3-faillite-monark).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 (https://ici.radio-canada.ca/nouvelle/1061543/asclepiade-soyer-producteurs-industries-encore3-faillite-monark), emportant Saint-Tite et son atelier de Granby. Les 125 producteurs de la Coopérative Monark ont pris le choc. Six semaines plus tard, la MRC de Mékinac a fait pencher la relance (https://lenouvelliste.ca/affaires/asclepiade-les-activites-reprennent-a-lusine-de-saint-tite-9a7c0d08d77c81c7ab22fdfc8e47a922).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 avec une dette de plus de 1,4 M$ (https://www.lhebdodustmaurice.com/actualite/protec-style-en-faillite/).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 when the group that had reserved 90 per cent of the crop went bankrupt (https://ici.radio-canada.ca/nouvelle/1061543/asclepiade-soyer-producteurs-industries-encore3-faillite-monark), which is the context for anything written about milkweed insulation today.</t>
        </is>
      </c>
      <c r="G9" s="46" t="inlineStr">
        <is>
          <t>innovationintextiles.com/contact</t>
        </is>
      </c>
      <c r="H9" s="46" t="n"/>
      <c r="I9" s="46" t="n"/>
      <c r="J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 when the group that had reserved 90 per cent of the crop went bankrupt (https://ici.radio-canada.ca/nouvelle/1061543/asclepiade-soyer-producteurs-industries-encore3-faillite-monark), which is the context for anything written about milkweed insulation today.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2026-09-15T22:52:46Z</dcterms:modified>
  <cp:revision>0</cp:revision>
</cp:coreProperties>
</file>