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inlineStr">
        <is>
          <t>2026-09-16 10:15</t>
        </is>
      </c>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inlineStr">
        <is>
          <t>2026-09-16 10:16</t>
        </is>
      </c>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inlineStr">
        <is>
          <t>2026-09-16 10:16</t>
        </is>
      </c>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inlineStr">
        <is>
          <t>2026-09-16 10:17</t>
        </is>
      </c>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inlineStr">
        <is>
          <t>2026-09-16 10:17</t>
        </is>
      </c>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inlineStr">
        <is>
          <t>2026-09-16 10:18</t>
        </is>
      </c>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inlineStr">
        <is>
          <t>2026-09-16 10:18</t>
        </is>
      </c>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inlineStr">
        <is>
          <t>2026-09-16 10:19</t>
        </is>
      </c>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inlineStr">
        <is>
          <t>2026-09-16 10:19</t>
        </is>
      </c>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inlineStr">
        <is>
          <t>2026-09-16 10:20</t>
        </is>
      </c>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inlineStr">
        <is>
          <t>2026-09-16 10:20</t>
        </is>
      </c>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inlineStr">
        <is>
          <t>2026-09-16 10:21</t>
        </is>
      </c>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inlineStr">
        <is>
          <t>2026-09-16 10:21</t>
        </is>
      </c>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inlineStr">
        <is>
          <t>2026-09-16 10:22</t>
        </is>
      </c>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inlineStr">
        <is>
          <t>2026-09-16 10:22</t>
        </is>
      </c>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inlineStr">
        <is>
          <t>2026-09-16 10:23</t>
        </is>
      </c>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inlineStr">
        <is>
          <t>2026-09-16 10:23</t>
        </is>
      </c>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inlineStr">
        <is>
          <t>2026-09-16 10:24</t>
        </is>
      </c>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inlineStr">
        <is>
          <t>2026-09-16 10:24</t>
        </is>
      </c>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inlineStr">
        <is>
          <t>2026-09-16 10:25</t>
        </is>
      </c>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inlineStr">
        <is>
          <t>2026-09-16 10:26</t>
        </is>
      </c>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inlineStr">
        <is>
          <t>2026-09-16 10:26</t>
        </is>
      </c>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inlineStr">
        <is>
          <t>2026-09-16 10:27</t>
        </is>
      </c>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inlineStr">
        <is>
          <t>2026-09-16 10:38</t>
        </is>
      </c>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inlineStr">
        <is>
          <t>2026-09-16 10:39</t>
        </is>
      </c>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inlineStr">
        <is>
          <t>2026-09-16 10:39</t>
        </is>
      </c>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inlineStr">
        <is>
          <t>2026-09-16 10:40</t>
        </is>
      </c>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inlineStr">
        <is>
          <t>2026-09-16 10:40</t>
        </is>
      </c>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inlineStr">
        <is>
          <t>2026-09-16 10:41</t>
        </is>
      </c>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inlineStr">
        <is>
          <t>2026-09-16 10:41</t>
        </is>
      </c>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inlineStr">
        <is>
          <t>2026-09-16 10:42</t>
        </is>
      </c>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inlineStr">
        <is>
          <t>2026-09-16 10:29</t>
        </is>
      </c>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inlineStr">
        <is>
          <t>2026-09-16 10:42</t>
        </is>
      </c>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inlineStr">
        <is>
          <t>2026-09-16 10:43</t>
        </is>
      </c>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inlineStr">
        <is>
          <t>2026-09-16 10:43</t>
        </is>
      </c>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inlineStr">
        <is>
          <t>2026-09-16 10:44</t>
        </is>
      </c>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inlineStr">
        <is>
          <t>2026-09-16 10:44</t>
        </is>
      </c>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inlineStr">
        <is>
          <t>2026-09-16 10:45</t>
        </is>
      </c>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inlineStr">
        <is>
          <t>2026-09-16 10:45</t>
        </is>
      </c>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inlineStr">
        <is>
          <t>2026-09-16 10:46</t>
        </is>
      </c>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inlineStr">
        <is>
          <t>2026-09-16 10:47</t>
        </is>
      </c>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inlineStr">
        <is>
          <t>2026-09-16 10:47</t>
        </is>
      </c>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inlineStr">
        <is>
          <t>2026-09-16 10:48</t>
        </is>
      </c>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inlineStr">
        <is>
          <t>2026-09-16 10:48</t>
        </is>
      </c>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inlineStr">
        <is>
          <t>2026-09-16 10:49</t>
        </is>
      </c>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inlineStr">
        <is>
          <t>2026-09-16 10:49</t>
        </is>
      </c>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inlineStr">
        <is>
          <t>2026-09-16 10:50</t>
        </is>
      </c>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inlineStr">
        <is>
          <t>2026-09-16 10:50</t>
        </is>
      </c>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inlineStr">
        <is>
          <t>2026-09-16 10:51</t>
        </is>
      </c>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inlineStr">
        <is>
          <t>2026-09-16 10:51</t>
        </is>
      </c>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inlineStr">
        <is>
          <t>2026-09-16 10:52</t>
        </is>
      </c>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inlineStr">
        <is>
          <t>2026-09-16 10:52</t>
        </is>
      </c>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inlineStr">
        <is>
          <t>2026-09-16 10:53</t>
        </is>
      </c>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inlineStr">
        <is>
          <t>2026-09-16 10:53</t>
        </is>
      </c>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inlineStr">
        <is>
          <t>2026-09-16 10:54</t>
        </is>
      </c>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inlineStr">
        <is>
          <t>2026-09-16 10:54</t>
        </is>
      </c>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inlineStr">
        <is>
          <t>2026-09-16 10:55</t>
        </is>
      </c>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inlineStr">
        <is>
          <t>2026-09-16 10:55</t>
        </is>
      </c>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inlineStr">
        <is>
          <t>2026-09-16 10:56</t>
        </is>
      </c>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inlineStr">
        <is>
          <t>2026-09-16 10:56</t>
        </is>
      </c>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inlineStr">
        <is>
          <t>2026-09-16 10:18</t>
        </is>
      </c>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inlineStr">
        <is>
          <t>2026-09-16 10:27</t>
        </is>
      </c>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inlineStr">
        <is>
          <t>2026-09-16 10:28</t>
        </is>
      </c>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inlineStr">
        <is>
          <t>2026-09-16 10:28</t>
        </is>
      </c>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inlineStr">
        <is>
          <t>2026-09-16 10:29</t>
        </is>
      </c>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inlineStr">
        <is>
          <t>2026-09-16 10:29</t>
        </is>
      </c>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inlineStr">
        <is>
          <t>2026-09-16 10:30</t>
        </is>
      </c>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inlineStr">
        <is>
          <t>2026-09-16 10:30</t>
        </is>
      </c>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inlineStr">
        <is>
          <t>2026-09-16 10:31</t>
        </is>
      </c>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inlineStr">
        <is>
          <t>2026-09-16 10:31</t>
        </is>
      </c>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inlineStr">
        <is>
          <t>2026-09-16 10:32</t>
        </is>
      </c>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inlineStr">
        <is>
          <t>2026-09-16 10:32</t>
        </is>
      </c>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inlineStr">
        <is>
          <t>2026-09-16 10:33</t>
        </is>
      </c>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inlineStr">
        <is>
          <t>2026-09-16 10:33</t>
        </is>
      </c>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inlineStr">
        <is>
          <t>2026-09-16 10:34</t>
        </is>
      </c>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inlineStr">
        <is>
          <t>2026-09-16 10:35</t>
        </is>
      </c>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inlineStr">
        <is>
          <t>2026-09-16 10:35</t>
        </is>
      </c>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inlineStr">
        <is>
          <t>2026-09-16 10:36</t>
        </is>
      </c>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inlineStr">
        <is>
          <t>2026-09-16 10:36</t>
        </is>
      </c>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inlineStr">
        <is>
          <t>2026-09-16 10:37</t>
        </is>
      </c>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inlineStr">
        <is>
          <t>2026-09-16 10:37</t>
        </is>
      </c>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inlineStr">
        <is>
          <t>2026-09-16 10:38</t>
        </is>
      </c>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2026-09-16T14:56:54Z</dcterms:modified>
  <cp:revision>0</cp:revision>
</cp:coreProperties>
</file>