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Nous serons diffusés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Nous serons diffusés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Nous serons diffusés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Nous serons diffusés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Nous serons diffusés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Nous serons diffusés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Nous serons diffusés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Nous serons diffusés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s'en va à Dragons' Den le 17 septembre!</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2026-09-02T13:15:38Z</dcterms:modified>
  <cp:revision>0</cp:revision>
</cp:coreProperties>
</file>