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 le 17 septembre</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n"/>
      <c r="I2" s="46" t="n"/>
      <c r="J2"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n"/>
      <c r="I3" s="46" t="n"/>
      <c r="J3"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n"/>
      <c r="I4" s="46" t="n"/>
      <c r="J4" s="46"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n"/>
      <c r="I5" s="46" t="n"/>
      <c r="J5"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n"/>
      <c r="I6" s="46" t="n"/>
      <c r="J6" s="46"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n"/>
      <c r="I7" s="46" t="n"/>
      <c r="J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n"/>
      <c r="I8" s="46" t="n"/>
      <c r="J8" s="46"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n"/>
      <c r="I9" s="46" t="n"/>
      <c r="J9"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n"/>
      <c r="I10" s="46" t="n"/>
      <c r="J10" s="46"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n"/>
      <c r="I11" s="46" t="n"/>
      <c r="J11" s="46"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n"/>
      <c r="I12" s="46" t="n"/>
      <c r="J1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n"/>
      <c r="I13" s="46" t="n"/>
      <c r="J13"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n"/>
      <c r="I14" s="46" t="n"/>
      <c r="J14"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fournisseur du Lac-Saint-Jean, Sabin Tremblay de L'Ascension-de-Notre-Seigneur, cultive pour nous depuis nos tout débuts.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n"/>
      <c r="I15" s="46" t="n"/>
      <c r="J15"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a eu son grand moment industriel chez vous : l'usine de Saint-Tite achetait 90 % des récoltes du Québec avant que la filière se casse en 2018.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n"/>
      <c r="I16" s="46" t="n"/>
      <c r="J16"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Une des premières usines de transformation de la fibre était à Granby, et l'Estrie compte encore des producteurs d'asclépiade.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n"/>
      <c r="I17" s="46" t="n"/>
      <c r="J17"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n"/>
      <c r="I18" s="46" t="n"/>
      <c r="J18"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n"/>
      <c r="I19" s="46" t="n"/>
      <c r="J19"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n"/>
      <c r="I20" s="46" t="n"/>
      <c r="J20"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n"/>
      <c r="I21" s="46" t="n"/>
      <c r="J21"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n"/>
      <c r="I22" s="46" t="n"/>
      <c r="J2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t>
        </is>
      </c>
      <c r="G9" s="46" t="inlineStr">
        <is>
          <t>innovationintextiles.com/contact</t>
        </is>
      </c>
      <c r="H9" s="46" t="n"/>
      <c r="I9" s="46" t="n"/>
      <c r="J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As far as we know, nobody else holds the whole chain.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editor@betterfarming.com</t>
        </is>
      </c>
      <c r="B28" s="46" t="inlineStr">
        <is>
          <t>Better Farming</t>
        </is>
      </c>
      <c r="C28" s="46" t="inlineStr">
        <is>
          <t>Rédaction</t>
        </is>
      </c>
      <c r="D28" s="46" t="inlineStr">
        <is>
          <t>H</t>
        </is>
      </c>
      <c r="E28" s="46" t="inlineStr">
        <is>
          <t>Quebec milkweed on Dragons' Den, this Thursday</t>
        </is>
      </c>
      <c r="F28" s="46" t="inlineStr">
        <is>
          <t>The farm side: milkweed is a weed most growers spray, and a Quebec filière has been trying since 2013 to make it pay at the field gate. We still buy the harvest, that's the part that collapsed in 2018 and the part that decides whether anyone plants it again.</t>
        </is>
      </c>
      <c r="G28" s="46" t="inlineStr">
        <is>
          <t>betterfarming.com/contact</t>
        </is>
      </c>
      <c r="H28" s="46" t="n"/>
      <c r="I28" s="46" t="n"/>
      <c r="J28" s="46"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milkweed is a weed most growers spray, and a Quebec filière has been trying since 2013 to make it pay at the field gate. We still buy the harvest, that's the part that collapsed in 2018 and the part that decides whether anyone plants it again.
This Thursday, September 17, Lasclay is in the first episode of season 21 of Dragons' Den, on CBC and CBC Gem at 8 p.m. (8:30 NT).
If you'd like to cover it, or a colleague might, our media kit is here, with images from the Dragons' Den floor and of the company: https://drive.google.com/drive/folders/1pyCUbfHYQhpXXl4FoCC2RCFXKRvGS5Zr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2026-09-15T22:43:28Z</dcterms:modified>
  <cp:revision>0</cp:revision>
</cp:coreProperties>
</file>