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Merci d'en avoir parlé en ondes, d'ailleurs : c'est rare qu'on explique la plante avant de vendre quoi que ce soit.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2026-09-01T13:48:48Z</dcterms:modified>
  <cp:revision>0</cp:revision>
</cp:coreProperties>
</file>