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inlineStr">
        <is>
          <t>2026-09-16 10:15</t>
        </is>
      </c>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inlineStr">
        <is>
          <t>2026-09-16 10:16</t>
        </is>
      </c>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inlineStr">
        <is>
          <t>2026-09-16 10:16</t>
        </is>
      </c>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inlineStr">
        <is>
          <t>2026-09-16 10:17</t>
        </is>
      </c>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inlineStr">
        <is>
          <t>2026-09-16 10:17</t>
        </is>
      </c>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inlineStr">
        <is>
          <t>2026-09-16 10:18</t>
        </is>
      </c>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inlineStr">
        <is>
          <t>2026-09-16 10:18</t>
        </is>
      </c>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inlineStr">
        <is>
          <t>2026-09-16 10:19</t>
        </is>
      </c>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inlineStr">
        <is>
          <t>2026-09-16 10:19</t>
        </is>
      </c>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inlineStr">
        <is>
          <t>2026-09-16 10:20</t>
        </is>
      </c>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inlineStr">
        <is>
          <t>2026-09-16 10:20</t>
        </is>
      </c>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inlineStr">
        <is>
          <t>2026-09-16 10:21</t>
        </is>
      </c>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inlineStr">
        <is>
          <t>2026-09-16 10:21</t>
        </is>
      </c>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inlineStr">
        <is>
          <t>2026-09-16 10:22</t>
        </is>
      </c>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inlineStr">
        <is>
          <t>2026-09-16 10:22</t>
        </is>
      </c>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inlineStr">
        <is>
          <t>2026-09-16 10:23</t>
        </is>
      </c>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inlineStr">
        <is>
          <t>2026-09-16 10:23</t>
        </is>
      </c>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inlineStr">
        <is>
          <t>2026-09-16 10:24</t>
        </is>
      </c>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inlineStr">
        <is>
          <t>2026-09-16 10:24</t>
        </is>
      </c>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inlineStr">
        <is>
          <t>2026-09-16 10:25</t>
        </is>
      </c>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inlineStr">
        <is>
          <t>2026-09-16 10:26</t>
        </is>
      </c>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inlineStr">
        <is>
          <t>2026-09-16 10:26</t>
        </is>
      </c>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inlineStr">
        <is>
          <t>2026-09-16 10:27</t>
        </is>
      </c>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marie.allard@lesdebrouillards.com</t>
        </is>
      </c>
      <c r="G2" s="36" t="inlineStr">
        <is>
          <t>514 208-5083</t>
        </is>
      </c>
      <c r="H2" s="36" t="inlineStr">
        <is>
          <t>Montréal</t>
        </is>
      </c>
      <c r="I2" s="37" t="inlineStr">
        <is>
          <t>Agriculture; Art de vivre; Consommation; Environnement; Sciences</t>
        </is>
      </c>
      <c r="J2" s="36" t="n"/>
      <c r="K2" s="42" t="inlineStr">
        <is>
          <t>Ouvrir</t>
        </is>
      </c>
      <c r="L2" s="38" t="inlineStr">
        <is>
          <t>2026-09-16 10:38</t>
        </is>
      </c>
      <c r="M2" s="38" t="n"/>
      <c r="N2" s="39" t="n"/>
      <c r="O2" s="25" t="inlineStr">
        <is>
          <t>C</t>
        </is>
      </c>
      <c r="P2" s="25" t="inlineStr">
        <is>
          <t>L'asclépiade à Dragons' Den le 17 sept!</t>
        </is>
      </c>
      <c r="Q2" s="25" t="inlineStr">
        <is>
          <t>Bonjour Marie,</t>
        </is>
      </c>
      <c r="S2" s="46" t="inlineStr">
        <is>
          <t>Bonjour Marie,
Je m'appelle Gabriel Gouveia, fondateur de [Lasclay](https://lasclay.com).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inlineStr">
        <is>
          <t>2026-09-16 10:39</t>
        </is>
      </c>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inlineStr">
        <is>
          <t>2026-09-16 10:39</t>
        </is>
      </c>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inlineStr">
        <is>
          <t>2026-09-16 10:40</t>
        </is>
      </c>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inlineStr">
        <is>
          <t>2026-09-16 10:40</t>
        </is>
      </c>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inlineStr">
        <is>
          <t>2026-09-16 10:41</t>
        </is>
      </c>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inlineStr">
        <is>
          <t>2026-09-16 10:41</t>
        </is>
      </c>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inlineStr">
        <is>
          <t>2026-09-16 10:42</t>
        </is>
      </c>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inlineStr">
        <is>
          <t>2026-09-16 10:29</t>
        </is>
      </c>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inlineStr">
        <is>
          <t>2026-09-16 10:42</t>
        </is>
      </c>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inlineStr">
        <is>
          <t>2026-09-16 10:43</t>
        </is>
      </c>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inlineStr">
        <is>
          <t>2026-09-16 10:43</t>
        </is>
      </c>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inlineStr">
        <is>
          <t>2026-09-16 10:44</t>
        </is>
      </c>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inlineStr">
        <is>
          <t>2026-09-16 10:44</t>
        </is>
      </c>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inlineStr">
        <is>
          <t>2026-09-16 10:45</t>
        </is>
      </c>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inlineStr">
        <is>
          <t>2026-09-16 10:45</t>
        </is>
      </c>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inlineStr">
        <is>
          <t>2026-09-16 10:46</t>
        </is>
      </c>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[Lasclay](https://lasclay.com).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[Lasclay](https://lasclay.com).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info@tvbl.ca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inlineStr">
        <is>
          <t>2026-09-16 10:18</t>
        </is>
      </c>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inlineStr">
        <is>
          <t>2026-09-16 10:27</t>
        </is>
      </c>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inlineStr">
        <is>
          <t>2026-09-16 10:28</t>
        </is>
      </c>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inlineStr">
        <is>
          <t>2026-09-16 10:28</t>
        </is>
      </c>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inlineStr">
        <is>
          <t>2026-09-16 10:29</t>
        </is>
      </c>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inlineStr">
        <is>
          <t>2026-09-16 10:29</t>
        </is>
      </c>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inlineStr">
        <is>
          <t>2026-09-16 10:30</t>
        </is>
      </c>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inlineStr">
        <is>
          <t>2026-09-16 10:30</t>
        </is>
      </c>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inlineStr">
        <is>
          <t>2026-09-16 10:31</t>
        </is>
      </c>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inlineStr">
        <is>
          <t>2026-09-16 10:31</t>
        </is>
      </c>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inlineStr">
        <is>
          <t>2026-09-16 10:32</t>
        </is>
      </c>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inlineStr">
        <is>
          <t>2026-09-16 10:32</t>
        </is>
      </c>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inlineStr">
        <is>
          <t>2026-09-16 10:33</t>
        </is>
      </c>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inlineStr">
        <is>
          <t>2026-09-16 10:33</t>
        </is>
      </c>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inlineStr">
        <is>
          <t>2026-09-16 10:34</t>
        </is>
      </c>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inlineStr">
        <is>
          <t>2026-09-16 10:35</t>
        </is>
      </c>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inlineStr">
        <is>
          <t>2026-09-16 10:35</t>
        </is>
      </c>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inlineStr">
        <is>
          <t>2026-09-16 10:36</t>
        </is>
      </c>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inlineStr">
        <is>
          <t>2026-09-16 10:36</t>
        </is>
      </c>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inlineStr">
        <is>
          <t>2026-09-16 10:37</t>
        </is>
      </c>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inlineStr">
        <is>
          <t>2026-09-16 10:37</t>
        </is>
      </c>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inlineStr">
        <is>
          <t>2026-09-16 10:38</t>
        </is>
      </c>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2026-09-16T14:46:30Z</dcterms:modified>
  <cp:revision>0</cp:revision>
</cp:coreProperties>
</file>