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Nous serons diffusés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Marie-Soleil,</t>
        </is>
      </c>
      <c r="N10" s="46" t="inlineStr">
        <is>
          <t>Bonjour Mme Brault,
On s'était parlé en janvier 2023 pour Le Soleil. L'atelier est toujours dans Limoilou, et c'est encore là que la soie d'asclépiade devient de l'isolant. Merci encore : Le Soleil a été un des premiers à nous suivre sérieusement.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Nous serons diffusés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Nous serons diffusés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 on n'oublie pas qui a écrit le premier article, et le vôtre nous a servi de carte de visite pendant des années.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Nous serons diffusés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Nous serons diffusés à Dragons' Den le 17 septembre!</t>
        </is>
      </c>
      <c r="M21" s="25" t="inlineStr">
        <is>
          <t>Bonjour Alain,</t>
        </is>
      </c>
      <c r="N21"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encore pour ce texte : il a compté pour Sounds Good.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Nous serons diffusés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Nous serons diffusés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Nous serons diffusés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s'en va à Dragons' Den le 17 septembre!</t>
        </is>
      </c>
      <c r="M25" s="46" t="n"/>
      <c r="N25" s="46" t="inlineStr">
        <is>
          <t>Bonjour M.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et je vous en remercie.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s="25" t="inlineStr">
        <is>
          <t>Salutation à vérifier : la fiche FPJQ est mal formée | Salutation à vérifier : la fiche FPJQ est mal formée | 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2026-09-02T12:59:04Z</dcterms:modified>
  <cp:revision>0</cp:revision>
</cp:coreProperties>
</file>