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l\Documents\GitHub\Homepage\"/>
    </mc:Choice>
  </mc:AlternateContent>
  <xr:revisionPtr revIDLastSave="0" documentId="13_ncr:1_{64289C3A-FF81-4955-9AE4-B641BE721B11}" xr6:coauthVersionLast="47" xr6:coauthVersionMax="47" xr10:uidLastSave="{00000000-0000-0000-0000-000000000000}"/>
  <bookViews>
    <workbookView xWindow="780" yWindow="780" windowWidth="21600" windowHeight="12855" xr2:uid="{0C8093D9-960C-4521-866B-7D90F756688E}"/>
  </bookViews>
  <sheets>
    <sheet name="Im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<sst xmlns="http://schemas.openxmlformats.org/spreadsheetml/2006/main" count="11" uniqueCount="11">
  <si>
    <t>Image path</t>
  </si>
  <si>
    <t>HTML Code</t>
  </si>
  <si>
    <t>images\HDR_DSC0993010082020.jpg</t>
  </si>
  <si>
    <t>images\P1111123 (4).jpg</t>
  </si>
  <si>
    <t>images\P1121717.jpg</t>
  </si>
  <si>
    <t>images\P1121797 (2).jpg</t>
  </si>
  <si>
    <t>images\P1122143_24.jpg</t>
  </si>
  <si>
    <t>images\P1122151 (1).jpg</t>
  </si>
  <si>
    <t>images\P1122462.jpg</t>
  </si>
  <si>
    <t>images\P1122689_25.jpg</t>
  </si>
  <si>
    <t>images\P1122697_27.jpg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</si>
</sst>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8F6C-542C-4910-820D-70C015E2AF22}">
  <dimension ref="B2:C11"/>
  <sheetViews>
    <sheetView tabSelected="1" workbookViewId="0">
      <selection activeCell="C3" sqref="C3:C11"/>
    </sheetView>
  </sheetViews>
  <sheetFormatPr defaultRowHeight="15" x14ac:dyDescent="0.25"/>
  <cols>
    <col min="2" max="2" width="33.28515625" bestFit="1" customWidth="1"/>
    <col min="3" max="3" width="10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t="str">
        <f>"&lt;img src ="&amp;""""&amp; B3 &amp;""""&amp;"&gt;"</f>
        <v>&lt;img src ="images\HDR_DSC0993010082020.jpg"&gt;</v>
      </c>
    </row>
    <row r="4" spans="2:3" x14ac:dyDescent="0.25">
      <c r="B4" t="s">
        <v>3</v>
      </c>
      <c r="C4" t="str">
        <f t="shared" ref="C4:C11" si="0">"&lt;img src ="&amp;""""&amp; B4 &amp;""""&amp;"&gt;"</f>
        <v>&lt;img src ="images\P1111123 (4).jpg"&gt;</v>
      </c>
    </row>
    <row r="5" spans="2:3" x14ac:dyDescent="0.25">
      <c r="B5" t="s">
        <v>4</v>
      </c>
      <c r="C5" t="str">
        <f t="shared" si="0"/>
        <v>&lt;img src ="images\P1121717.jpg"&gt;</v>
      </c>
    </row>
    <row r="6" spans="2:3" x14ac:dyDescent="0.25">
      <c r="B6" t="s">
        <v>5</v>
      </c>
      <c r="C6" t="str">
        <f t="shared" si="0"/>
        <v>&lt;img src ="images\P1121797 (2).jpg"&gt;</v>
      </c>
    </row>
    <row r="7" spans="2:3" x14ac:dyDescent="0.25">
      <c r="B7" t="s">
        <v>6</v>
      </c>
      <c r="C7" t="str">
        <f t="shared" si="0"/>
        <v>&lt;img src ="images\P1122143_24.jpg"&gt;</v>
      </c>
    </row>
    <row r="8" spans="2:3" x14ac:dyDescent="0.25">
      <c r="B8" t="s">
        <v>7</v>
      </c>
      <c r="C8" t="str">
        <f t="shared" si="0"/>
        <v>&lt;img src ="images\P1122151 (1).jpg"&gt;</v>
      </c>
    </row>
    <row r="9" spans="2:3" x14ac:dyDescent="0.25">
      <c r="B9" t="s">
        <v>8</v>
      </c>
      <c r="C9" t="str">
        <f t="shared" si="0"/>
        <v>&lt;img src ="images\P1122462.jpg"&gt;</v>
      </c>
    </row>
    <row r="10" spans="2:3" x14ac:dyDescent="0.25">
      <c r="B10" t="s">
        <v>9</v>
      </c>
      <c r="C10" t="str">
        <f t="shared" si="0"/>
        <v>&lt;img src ="images\P1122689_25.jpg"&gt;</v>
      </c>
    </row>
    <row r="11" spans="2:3" x14ac:dyDescent="0.25">
      <c r="B11" t="s">
        <v>10</v>
      </c>
      <c r="C11" t="str">
        <f t="shared" si="0"/>
        <v>&lt;img src ="images\P1122697_27.jpg"&gt;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Lata</dc:creator>
  <cp:lastModifiedBy>Marc Lata</cp:lastModifiedBy>
  <dcterms:created xsi:type="dcterms:W3CDTF">2022-10-22T21:35:23Z</dcterms:created>
  <dcterms:modified xsi:type="dcterms:W3CDTF">2022-10-22T22:00:34Z</dcterms:modified>
</cp:coreProperties>
</file>