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ae0cbf3d74f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員工匯入範本" sheetId="1" r:id="Rdc8c0bfe81d840c5"/>
    <x:sheet xmlns:r="http://schemas.openxmlformats.org/officeDocument/2006/relationships" name="填寫說明" sheetId="2" r:id="R1bbb67a824a54e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sz val="11"/>
      <x:color rgb="FF215A55"/>
      <x:name val="Carlito"/>
    </x:font>
    <x:font>
      <x:i/>
      <x:sz val="11"/>
      <x:color rgb="FF66788A"/>
      <x:name val="Carlito"/>
    </x:font>
    <x:font>
      <x:b/>
      <x:sz val="11"/>
      <x:color rgb="FF102F49"/>
      <x:name val="Carlito"/>
    </x:font>
    <x:font>
      <x:sz val="11"/>
      <x:color rgb="FF18384F"/>
      <x:name val="Carlito"/>
    </x:font>
    <x:font>
      <x:b/>
      <x:sz val="17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A5A"/>
      </x:patternFill>
    </x:fill>
    <x:fill>
      <x:patternFill patternType="solid">
        <x:fgColor rgb="FFE8F4F1"/>
      </x:patternFill>
    </x:fill>
    <x:fill>
      <x:patternFill patternType="solid">
        <x:fgColor rgb="FFD9A441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B7862E"/>
      </x:left>
      <x:right style="thin">
        <x:color rgb="FFB7862E"/>
      </x:right>
      <x:top style="thin">
        <x:color rgb="FFB7862E"/>
      </x:top>
      <x:bottom style="thin">
        <x:color rgb="FFB7862E"/>
      </x:bottom>
    </x:border>
    <x:border>
      <x:left style="thin">
        <x:color rgb="FFDCE5EB"/>
      </x:left>
      <x:right style="thin">
        <x:color rgb="FFDCE5EB"/>
      </x:right>
      <x:top style="thin">
        <x:color rgb="FFDCE5EB"/>
      </x:top>
      <x:bottom style="thin">
        <x:color rgb="FFDCE5EB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200" fontId="5" fillId="5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125649c21e4ce2" /><Relationship Type="http://schemas.openxmlformats.org/officeDocument/2006/relationships/theme" Target="/xl/theme/theme1.xml" Id="R61d8815999194fb4" /><Relationship Type="http://schemas.openxmlformats.org/officeDocument/2006/relationships/sharedStrings" Target="/xl/sharedStrings.xml" Id="R4ae5979a3b3441a9" /><Relationship Type="http://schemas.openxmlformats.org/officeDocument/2006/relationships/worksheet" Target="/xl/worksheets/sheet1.xml" Id="Rdc8c0bfe81d840c5" /><Relationship Type="http://schemas.openxmlformats.org/officeDocument/2006/relationships/worksheet" Target="/xl/worksheets/sheet2.xml" Id="R1bbb67a824a54e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5" hidden="0" customWidth="1"/>
    <x:col min="4" max="4" width="15" hidden="0" customWidth="1"/>
    <x:col min="5" max="5" width="16" hidden="0" customWidth="1"/>
    <x:col min="6" max="6" width="17" hidden="0" customWidth="1"/>
    <x:col min="7" max="7" width="13" hidden="0" customWidth="1"/>
    <x:col min="8" max="8" width="16" hidden="0" customWidth="1"/>
    <x:col min="9" max="9" width="16" hidden="0" customWidth="1"/>
    <x:col min="10" max="10" width="13" hidden="0" customWidth="1"/>
    <x:col min="11" max="11" width="28" hidden="0" customWidth="1"/>
    <x:col min="12" max="12" width="15" hidden="0" customWidth="1"/>
    <x:col min="13" max="13" width="17" hidden="0" customWidth="1"/>
    <x:col min="14" max="14" width="14" hidden="0" customWidth="1"/>
    <x:col min="15" max="15" width="16" hidden="0" customWidth="1"/>
    <x:col min="16" max="16" width="20" hidden="0" customWidth="1"/>
    <x:col min="17" max="17" width="15" hidden="0" customWidth="1"/>
    <x:col min="18" max="18" width="18" hidden="0" customWidth="1"/>
    <x:col min="19" max="19" width="13" hidden="0" customWidth="1"/>
    <x:col min="20" max="20" width="13" hidden="0" customWidth="1"/>
    <x:col min="21" max="21" width="16" hidden="0" customWidth="1"/>
    <x:col min="22" max="22" width="15" hidden="0" customWidth="1"/>
    <x:col min="23" max="23" width="15" hidden="0" customWidth="1"/>
    <x:col min="24" max="24" width="17" hidden="0" customWidth="1"/>
    <x:col min="25" max="25" width="13" hidden="0" customWidth="1"/>
    <x:col min="26" max="26" width="20" hidden="0" customWidth="1"/>
    <x:col min="27" max="27" width="20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7" hidden="0" customWidth="1"/>
    <x:col min="33" max="33" width="16" hidden="0" customWidth="1"/>
    <x:col min="34" max="34" width="28" hidden="0" customWidth="1"/>
  </x:cols>
  <x:sheetData>
    <x:row r="1" ht="34" customHeight="1">
      <x:c r="A1" s="4" t="str">
        <x:v>紘嘉物業 ERP｜員工資料批次匯入範本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</x:row>
    <x:row r="2" ht="30" customHeight="1">
      <x:c r="A2" s="9" t="str">
        <x:v>請從第 5 列開始填寫；「工號、姓名」為必填。日期使用 YYYY-MM-DD。初始密碼留空就不建立／變更登入帳號。請勿刪除或更名標題列。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  <x:c r="AC2"/>
      <x:c r="AD2"/>
      <x:c r="AE2"/>
      <x:c r="AF2"/>
      <x:c r="AG2"/>
      <x:c r="AH2"/>
      <x:c r="AI2"/>
    </x:row>
    <x:row r="3">
      <x:c r="A3" s="11" t="str">
        <x:v>可一次貼上或填寫多位員工；上傳後 ERP 會先顯示預覽與錯誤，再由您確認批次新增或依工號更新。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  <x:c r="AC3"/>
      <x:c r="AD3"/>
      <x:c r="AE3"/>
      <x:c r="AF3"/>
      <x:c r="AG3"/>
      <x:c r="AH3"/>
      <x:c r="AI3"/>
    </x:row>
    <x:row r="4" ht="32" customHeight="1">
      <x:c r="A4" s="17" t="str">
        <x:v>工號*</x:v>
      </x:c>
      <x:c r="B4" s="17" t="str">
        <x:v>姓名*</x:v>
      </x:c>
      <x:c r="C4" s="17" t="str">
        <x:v>初始密碼</x:v>
      </x:c>
      <x:c r="D4" s="17" t="str">
        <x:v>職稱</x:v>
      </x:c>
      <x:c r="E4" s="17" t="str">
        <x:v>身分類別</x:v>
      </x:c>
      <x:c r="F4" s="17" t="str">
        <x:v>系統角色</x:v>
      </x:c>
      <x:c r="G4" s="17" t="str">
        <x:v>在職狀態</x:v>
      </x:c>
      <x:c r="H4" s="17" t="str">
        <x:v>電話</x:v>
      </x:c>
      <x:c r="I4" s="17" t="str">
        <x:v>身分證字號</x:v>
      </x:c>
      <x:c r="J4" s="17" t="str">
        <x:v>出生年月日</x:v>
      </x:c>
      <x:c r="K4" s="17" t="str">
        <x:v>戶籍地址</x:v>
      </x:c>
      <x:c r="L4" s="17" t="str">
        <x:v>現居地址</x:v>
      </x:c>
      <x:c r="M4" s="17" t="str">
        <x:v>緊急聯絡人</x:v>
      </x:c>
      <x:c r="N4" s="17" t="str">
        <x:v>緊急聯絡電話</x:v>
      </x:c>
      <x:c r="O4" s="17" t="str">
        <x:v>到職日期</x:v>
      </x:c>
      <x:c r="P4" s="17" t="str">
        <x:v>勞健保加保日期</x:v>
      </x:c>
      <x:c r="Q4" s="17" t="str">
        <x:v>駕照類別</x:v>
      </x:c>
      <x:c r="R4" s="17" t="str">
        <x:v>交通方式</x:v>
      </x:c>
      <x:c r="S4" s="17" t="str">
        <x:v>總幹事證號</x:v>
      </x:c>
      <x:c r="T4" s="17" t="str">
        <x:v>良民證</x:v>
      </x:c>
      <x:c r="U4" s="17" t="str">
        <x:v>體檢報告</x:v>
      </x:c>
      <x:c r="V4" s="17" t="str">
        <x:v>健康檢查日期</x:v>
      </x:c>
      <x:c r="W4" s="17" t="str">
        <x:v>標準每日工時</x:v>
      </x:c>
      <x:c r="X4" s="17" t="str">
        <x:v>現金班日薪</x:v>
      </x:c>
      <x:c r="Y4" s="17" t="str">
        <x:v>薪資發放方式</x:v>
      </x:c>
      <x:c r="Z4" s="17" t="str">
        <x:v>銀行代碼</x:v>
      </x:c>
      <x:c r="AA4" s="17" t="str">
        <x:v>銀行帳戶</x:v>
      </x:c>
      <x:c r="AB4" s="17" t="str">
        <x:v>銀行手續費模式</x:v>
      </x:c>
      <x:c r="AC4" s="17" t="str">
        <x:v>基本月薪</x:v>
      </x:c>
      <x:c r="AD4" s="17" t="str">
        <x:v>勞保自付額</x:v>
      </x:c>
      <x:c r="AE4" s="17" t="str">
        <x:v>健保自付額</x:v>
      </x:c>
      <x:c r="AF4" s="17" t="str">
        <x:v>團保自付額</x:v>
      </x:c>
      <x:c r="AG4" s="17" t="str">
        <x:v>勞退雇主提繳</x:v>
      </x:c>
      <x:c r="AH4" s="17" t="str">
        <x:v>薪資生效日期</x:v>
      </x:c>
      <x:c r="AI4" t="str">
        <x:v>可排班案場</x:v>
      </x:c>
    </x:row>
    <x:row r="5" ht="23" customHeight="1">
      <x:c r="A5" s="21"/>
      <x:c r="B5" s="21"/>
      <x:c r="C5" s="21"/>
      <x:c r="D5" s="21"/>
      <x:c r="E5" s="21"/>
      <x:c r="F5" s="21"/>
      <x:c r="G5" s="21"/>
      <x:c r="H5" s="21"/>
      <x:c r="I5" s="21"/>
      <x:c r="J5" s="28"/>
      <x:c r="K5" s="21"/>
      <x:c r="L5" s="21"/>
      <x:c r="M5" s="21"/>
      <x:c r="N5" s="21"/>
      <x:c r="O5" s="21"/>
      <x:c r="P5" s="21"/>
      <x:c r="Q5" s="21"/>
      <x:c r="R5" s="21"/>
      <x:c r="S5" s="21"/>
      <x:c r="T5" s="21"/>
      <x:c r="U5" s="21"/>
      <x:c r="V5" s="21"/>
      <x:c r="W5" s="21"/>
      <x:c r="X5" s="21"/>
      <x:c r="Y5" s="21"/>
      <x:c r="Z5" s="21"/>
      <x:c r="AA5" s="21"/>
      <x:c r="AB5" s="21"/>
      <x:c r="AC5" s="21"/>
      <x:c r="AD5" s="21"/>
      <x:c r="AE5" s="21"/>
      <x:c r="AF5" s="21"/>
      <x:c r="AG5" s="21"/>
      <x:c r="AH5" s="21"/>
      <x:c r="AI5"/>
    </x:row>
    <x:row r="6" ht="23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8"/>
      <x:c r="K6" s="21"/>
      <x:c r="L6" s="21"/>
      <x:c r="M6" s="21"/>
      <x:c r="N6" s="21"/>
      <x:c r="O6" s="21"/>
      <x:c r="P6" s="21"/>
      <x:c r="Q6" s="21"/>
      <x:c r="R6" s="21"/>
      <x:c r="S6" s="21"/>
      <x:c r="T6" s="21"/>
      <x:c r="U6" s="21"/>
      <x:c r="V6" s="21"/>
      <x:c r="W6" s="21"/>
      <x:c r="X6" s="21"/>
      <x:c r="Y6" s="21"/>
      <x:c r="Z6" s="21"/>
      <x:c r="AA6" s="21"/>
      <x:c r="AB6" s="21"/>
      <x:c r="AC6" s="21"/>
      <x:c r="AD6" s="21"/>
      <x:c r="AE6" s="21"/>
      <x:c r="AF6" s="21"/>
      <x:c r="AG6" s="21"/>
      <x:c r="AH6" s="21"/>
      <x:c r="AI6"/>
    </x:row>
    <x:row r="7" ht="23" customHeight="1">
      <x:c r="A7" s="21"/>
      <x:c r="B7" s="21"/>
      <x:c r="C7" s="21"/>
      <x:c r="D7" s="21"/>
      <x:c r="E7" s="21"/>
      <x:c r="F7" s="21"/>
      <x:c r="G7" s="21"/>
      <x:c r="H7" s="21"/>
      <x:c r="I7" s="21"/>
      <x:c r="J7" s="28"/>
      <x:c r="K7" s="21"/>
      <x:c r="L7" s="21"/>
      <x:c r="M7" s="21"/>
      <x:c r="N7" s="21"/>
      <x:c r="O7" s="21"/>
      <x:c r="P7" s="21"/>
      <x:c r="Q7" s="21"/>
      <x:c r="R7" s="21"/>
      <x:c r="S7" s="21"/>
      <x:c r="T7" s="21"/>
      <x:c r="U7" s="21"/>
      <x:c r="V7" s="21"/>
      <x:c r="W7" s="21"/>
      <x:c r="X7" s="21"/>
      <x:c r="Y7" s="21"/>
      <x:c r="Z7" s="21"/>
      <x:c r="AA7" s="21"/>
      <x:c r="AB7" s="21"/>
      <x:c r="AC7" s="21"/>
      <x:c r="AD7" s="21"/>
      <x:c r="AE7" s="21"/>
      <x:c r="AF7" s="21"/>
      <x:c r="AG7" s="21"/>
      <x:c r="AH7" s="21"/>
      <x:c r="AI7"/>
    </x:row>
    <x:row r="8" ht="23" customHeight="1">
      <x:c r="A8" s="21"/>
      <x:c r="B8" s="21"/>
      <x:c r="C8" s="21"/>
      <x:c r="D8" s="21"/>
      <x:c r="E8" s="21"/>
      <x:c r="F8" s="21"/>
      <x:c r="G8" s="21"/>
      <x:c r="H8" s="21"/>
      <x:c r="I8" s="21"/>
      <x:c r="J8" s="28"/>
      <x:c r="K8" s="21"/>
      <x:c r="L8" s="21"/>
      <x:c r="M8" s="21"/>
      <x:c r="N8" s="21"/>
      <x:c r="O8" s="21"/>
      <x:c r="P8" s="21"/>
      <x:c r="Q8" s="21"/>
      <x:c r="R8" s="21"/>
      <x:c r="S8" s="21"/>
      <x:c r="T8" s="21"/>
      <x:c r="U8" s="21"/>
      <x:c r="V8" s="21"/>
      <x:c r="W8" s="21"/>
      <x:c r="X8" s="21"/>
      <x:c r="Y8" s="21"/>
      <x:c r="Z8" s="21"/>
      <x:c r="AA8" s="21"/>
      <x:c r="AB8" s="21"/>
      <x:c r="AC8" s="21"/>
      <x:c r="AD8" s="21"/>
      <x:c r="AE8" s="21"/>
      <x:c r="AF8" s="21"/>
      <x:c r="AG8" s="21"/>
      <x:c r="AH8" s="21"/>
      <x:c r="AI8"/>
    </x:row>
    <x:row r="9" ht="23" customHeight="1">
      <x:c r="A9" s="21"/>
      <x:c r="B9" s="21"/>
      <x:c r="C9" s="21"/>
      <x:c r="D9" s="21"/>
      <x:c r="E9" s="21"/>
      <x:c r="F9" s="21"/>
      <x:c r="G9" s="21"/>
      <x:c r="H9" s="21"/>
      <x:c r="I9" s="21"/>
      <x:c r="J9" s="28"/>
      <x:c r="K9" s="21"/>
      <x:c r="L9" s="21"/>
      <x:c r="M9" s="21"/>
      <x:c r="N9" s="21"/>
      <x:c r="O9" s="21"/>
      <x:c r="P9" s="21"/>
      <x:c r="Q9" s="21"/>
      <x:c r="R9" s="21"/>
      <x:c r="S9" s="21"/>
      <x:c r="T9" s="21"/>
      <x:c r="U9" s="21"/>
      <x:c r="V9" s="21"/>
      <x:c r="W9" s="21"/>
      <x:c r="X9" s="21"/>
      <x:c r="Y9" s="21"/>
      <x:c r="Z9" s="21"/>
      <x:c r="AA9" s="21"/>
      <x:c r="AB9" s="21"/>
      <x:c r="AC9" s="21"/>
      <x:c r="AD9" s="21"/>
      <x:c r="AE9" s="21"/>
      <x:c r="AF9" s="21"/>
      <x:c r="AG9" s="21"/>
      <x:c r="AH9" s="21"/>
      <x:c r="AI9"/>
    </x:row>
    <x:row r="10" ht="23" customHeight="1">
      <x:c r="A10" s="21"/>
      <x:c r="B10" s="21"/>
      <x:c r="C10" s="21"/>
      <x:c r="D10" s="21"/>
      <x:c r="E10" s="21"/>
      <x:c r="F10" s="21"/>
      <x:c r="G10" s="21"/>
      <x:c r="H10" s="21"/>
      <x:c r="I10" s="21"/>
      <x:c r="J10" s="28"/>
      <x:c r="K10" s="21"/>
      <x:c r="L10" s="21"/>
      <x:c r="M10" s="21"/>
      <x:c r="N10" s="21"/>
      <x:c r="O10" s="21"/>
      <x:c r="P10" s="21"/>
      <x:c r="Q10" s="21"/>
      <x:c r="R10" s="21"/>
      <x:c r="S10" s="21"/>
      <x:c r="T10" s="21"/>
      <x:c r="U10" s="21"/>
      <x:c r="V10" s="21"/>
      <x:c r="W10" s="21"/>
      <x:c r="X10" s="21"/>
      <x:c r="Y10" s="21"/>
      <x:c r="Z10" s="21"/>
      <x:c r="AA10" s="21"/>
      <x:c r="AB10" s="21"/>
      <x:c r="AC10" s="21"/>
      <x:c r="AD10" s="21"/>
      <x:c r="AE10" s="21"/>
      <x:c r="AF10" s="21"/>
      <x:c r="AG10" s="21"/>
      <x:c r="AH10" s="21"/>
      <x:c r="AI10"/>
    </x:row>
    <x:row r="11" ht="23" customHeight="1">
      <x:c r="A11" s="21"/>
      <x:c r="B11" s="21"/>
      <x:c r="C11" s="21"/>
      <x:c r="D11" s="21"/>
      <x:c r="E11" s="21"/>
      <x:c r="F11" s="21"/>
      <x:c r="G11" s="21"/>
      <x:c r="H11" s="21"/>
      <x:c r="I11" s="21"/>
      <x:c r="J11" s="28"/>
      <x:c r="K11" s="21"/>
      <x:c r="L11" s="21"/>
      <x:c r="M11" s="21"/>
      <x:c r="N11" s="21"/>
      <x:c r="O11" s="21"/>
      <x:c r="P11" s="21"/>
      <x:c r="Q11" s="21"/>
      <x:c r="R11" s="21"/>
      <x:c r="S11" s="21"/>
      <x:c r="T11" s="21"/>
      <x:c r="U11" s="21"/>
      <x:c r="V11" s="21"/>
      <x:c r="W11" s="21"/>
      <x:c r="X11" s="21"/>
      <x:c r="Y11" s="21"/>
      <x:c r="Z11" s="21"/>
      <x:c r="AA11" s="21"/>
      <x:c r="AB11" s="21"/>
      <x:c r="AC11" s="21"/>
      <x:c r="AD11" s="21"/>
      <x:c r="AE11" s="21"/>
      <x:c r="AF11" s="21"/>
      <x:c r="AG11" s="21"/>
      <x:c r="AH11" s="21"/>
      <x:c r="AI11"/>
    </x:row>
    <x:row r="12" ht="23" customHeight="1">
      <x:c r="A12" s="21"/>
      <x:c r="B12" s="21"/>
      <x:c r="C12" s="21"/>
      <x:c r="D12" s="21"/>
      <x:c r="E12" s="21"/>
      <x:c r="F12" s="21"/>
      <x:c r="G12" s="21"/>
      <x:c r="H12" s="21"/>
      <x:c r="I12" s="21"/>
      <x:c r="J12" s="28"/>
      <x:c r="K12" s="21"/>
      <x:c r="L12" s="21"/>
      <x:c r="M12" s="21"/>
      <x:c r="N12" s="21"/>
      <x:c r="O12" s="21"/>
      <x:c r="P12" s="21"/>
      <x:c r="Q12" s="21"/>
      <x:c r="R12" s="21"/>
      <x:c r="S12" s="21"/>
      <x:c r="T12" s="21"/>
      <x:c r="U12" s="21"/>
      <x:c r="V12" s="21"/>
      <x:c r="W12" s="21"/>
      <x:c r="X12" s="21"/>
      <x:c r="Y12" s="21"/>
      <x:c r="Z12" s="21"/>
      <x:c r="AA12" s="21"/>
      <x:c r="AB12" s="21"/>
      <x:c r="AC12" s="21"/>
      <x:c r="AD12" s="21"/>
      <x:c r="AE12" s="21"/>
      <x:c r="AF12" s="21"/>
      <x:c r="AG12" s="21"/>
      <x:c r="AH12" s="21"/>
      <x:c r="AI12"/>
    </x:row>
    <x:row r="13" ht="23" customHeight="1">
      <x:c r="A13" s="21"/>
      <x:c r="B13" s="21"/>
      <x:c r="C13" s="21"/>
      <x:c r="D13" s="21"/>
      <x:c r="E13" s="21"/>
      <x:c r="F13" s="21"/>
      <x:c r="G13" s="21"/>
      <x:c r="H13" s="21"/>
      <x:c r="I13" s="21"/>
      <x:c r="J13" s="28"/>
      <x:c r="K13" s="21"/>
      <x:c r="L13" s="21"/>
      <x:c r="M13" s="21"/>
      <x:c r="N13" s="21"/>
      <x:c r="O13" s="21"/>
      <x:c r="P13" s="21"/>
      <x:c r="Q13" s="21"/>
      <x:c r="R13" s="21"/>
      <x:c r="S13" s="21"/>
      <x:c r="T13" s="21"/>
      <x:c r="U13" s="21"/>
      <x:c r="V13" s="21"/>
      <x:c r="W13" s="21"/>
      <x:c r="X13" s="21"/>
      <x:c r="Y13" s="21"/>
      <x:c r="Z13" s="21"/>
      <x:c r="AA13" s="21"/>
      <x:c r="AB13" s="21"/>
      <x:c r="AC13" s="21"/>
      <x:c r="AD13" s="21"/>
      <x:c r="AE13" s="21"/>
      <x:c r="AF13" s="21"/>
      <x:c r="AG13" s="21"/>
      <x:c r="AH13" s="21"/>
      <x:c r="AI13"/>
    </x:row>
    <x:row r="14" ht="23" customHeight="1">
      <x:c r="A14" s="21"/>
      <x:c r="B14" s="21"/>
      <x:c r="C14" s="21"/>
      <x:c r="D14" s="21"/>
      <x:c r="E14" s="21"/>
      <x:c r="F14" s="21"/>
      <x:c r="G14" s="21"/>
      <x:c r="H14" s="21"/>
      <x:c r="I14" s="21"/>
      <x:c r="J14" s="28"/>
      <x:c r="K14" s="21"/>
      <x:c r="L14" s="21"/>
      <x:c r="M14" s="21"/>
      <x:c r="N14" s="21"/>
      <x:c r="O14" s="21"/>
      <x:c r="P14" s="21"/>
      <x:c r="Q14" s="21"/>
      <x:c r="R14" s="21"/>
      <x:c r="S14" s="21"/>
      <x:c r="T14" s="21"/>
      <x:c r="U14" s="21"/>
      <x:c r="V14" s="21"/>
      <x:c r="W14" s="21"/>
      <x:c r="X14" s="21"/>
      <x:c r="Y14" s="21"/>
      <x:c r="Z14" s="21"/>
      <x:c r="AA14" s="21"/>
      <x:c r="AB14" s="21"/>
      <x:c r="AC14" s="21"/>
      <x:c r="AD14" s="21"/>
      <x:c r="AE14" s="21"/>
      <x:c r="AF14" s="21"/>
      <x:c r="AG14" s="21"/>
      <x:c r="AH14" s="21"/>
      <x:c r="AI14"/>
    </x:row>
    <x:row r="15" ht="23" customHeight="1">
      <x:c r="A15" s="21"/>
      <x:c r="B15" s="21"/>
      <x:c r="C15" s="21"/>
      <x:c r="D15" s="21"/>
      <x:c r="E15" s="21"/>
      <x:c r="F15" s="21"/>
      <x:c r="G15" s="21"/>
      <x:c r="H15" s="21"/>
      <x:c r="I15" s="21"/>
      <x:c r="J15" s="28"/>
      <x:c r="K15" s="21"/>
      <x:c r="L15" s="21"/>
      <x:c r="M15" s="21"/>
      <x:c r="N15" s="21"/>
      <x:c r="O15" s="21"/>
      <x:c r="P15" s="21"/>
      <x:c r="Q15" s="21"/>
      <x:c r="R15" s="21"/>
      <x:c r="S15" s="21"/>
      <x:c r="T15" s="21"/>
      <x:c r="U15" s="21"/>
      <x:c r="V15" s="21"/>
      <x:c r="W15" s="21"/>
      <x:c r="X15" s="21"/>
      <x:c r="Y15" s="21"/>
      <x:c r="Z15" s="21"/>
      <x:c r="AA15" s="21"/>
      <x:c r="AB15" s="21"/>
      <x:c r="AC15" s="21"/>
      <x:c r="AD15" s="21"/>
      <x:c r="AE15" s="21"/>
      <x:c r="AF15" s="21"/>
      <x:c r="AG15" s="21"/>
      <x:c r="AH15" s="21"/>
      <x:c r="AI15"/>
    </x:row>
    <x:row r="16" ht="23" customHeight="1">
      <x:c r="A16" s="21"/>
      <x:c r="B16" s="21"/>
      <x:c r="C16" s="21"/>
      <x:c r="D16" s="21"/>
      <x:c r="E16" s="21"/>
      <x:c r="F16" s="21"/>
      <x:c r="G16" s="21"/>
      <x:c r="H16" s="21"/>
      <x:c r="I16" s="21"/>
      <x:c r="J16" s="28"/>
      <x:c r="K16" s="21"/>
      <x:c r="L16" s="21"/>
      <x:c r="M16" s="21"/>
      <x:c r="N16" s="21"/>
      <x:c r="O16" s="21"/>
      <x:c r="P16" s="21"/>
      <x:c r="Q16" s="21"/>
      <x:c r="R16" s="21"/>
      <x:c r="S16" s="21"/>
      <x:c r="T16" s="21"/>
      <x:c r="U16" s="21"/>
      <x:c r="V16" s="21"/>
      <x:c r="W16" s="21"/>
      <x:c r="X16" s="21"/>
      <x:c r="Y16" s="21"/>
      <x:c r="Z16" s="21"/>
      <x:c r="AA16" s="21"/>
      <x:c r="AB16" s="21"/>
      <x:c r="AC16" s="21"/>
      <x:c r="AD16" s="21"/>
      <x:c r="AE16" s="21"/>
      <x:c r="AF16" s="21"/>
      <x:c r="AG16" s="21"/>
      <x:c r="AH16" s="21"/>
      <x:c r="AI16"/>
    </x:row>
    <x:row r="17" ht="23" customHeight="1">
      <x:c r="A17" s="21"/>
      <x:c r="B17" s="21"/>
      <x:c r="C17" s="21"/>
      <x:c r="D17" s="21"/>
      <x:c r="E17" s="21"/>
      <x:c r="F17" s="21"/>
      <x:c r="G17" s="21"/>
      <x:c r="H17" s="21"/>
      <x:c r="I17" s="21"/>
      <x:c r="J17" s="28"/>
      <x:c r="K17" s="21"/>
      <x:c r="L17" s="21"/>
      <x:c r="M17" s="21"/>
      <x:c r="N17" s="21"/>
      <x:c r="O17" s="21"/>
      <x:c r="P17" s="21"/>
      <x:c r="Q17" s="21"/>
      <x:c r="R17" s="21"/>
      <x:c r="S17" s="21"/>
      <x:c r="T17" s="21"/>
      <x:c r="U17" s="21"/>
      <x:c r="V17" s="21"/>
      <x:c r="W17" s="21"/>
      <x:c r="X17" s="21"/>
      <x:c r="Y17" s="21"/>
      <x:c r="Z17" s="21"/>
      <x:c r="AA17" s="21"/>
      <x:c r="AB17" s="21"/>
      <x:c r="AC17" s="21"/>
      <x:c r="AD17" s="21"/>
      <x:c r="AE17" s="21"/>
      <x:c r="AF17" s="21"/>
      <x:c r="AG17" s="21"/>
      <x:c r="AH17" s="21"/>
      <x:c r="AI17"/>
    </x:row>
    <x:row r="18" ht="23" customHeight="1">
      <x:c r="A18" s="21"/>
      <x:c r="B18" s="21"/>
      <x:c r="C18" s="21"/>
      <x:c r="D18" s="21"/>
      <x:c r="E18" s="21"/>
      <x:c r="F18" s="21"/>
      <x:c r="G18" s="21"/>
      <x:c r="H18" s="21"/>
      <x:c r="I18" s="21"/>
      <x:c r="J18" s="28"/>
      <x:c r="K18" s="21"/>
      <x:c r="L18" s="21"/>
      <x:c r="M18" s="21"/>
      <x:c r="N18" s="21"/>
      <x:c r="O18" s="21"/>
      <x:c r="P18" s="21"/>
      <x:c r="Q18" s="21"/>
      <x:c r="R18" s="21"/>
      <x:c r="S18" s="21"/>
      <x:c r="T18" s="21"/>
      <x:c r="U18" s="21"/>
      <x:c r="V18" s="21"/>
      <x:c r="W18" s="21"/>
      <x:c r="X18" s="21"/>
      <x:c r="Y18" s="21"/>
      <x:c r="Z18" s="21"/>
      <x:c r="AA18" s="21"/>
      <x:c r="AB18" s="21"/>
      <x:c r="AC18" s="21"/>
      <x:c r="AD18" s="21"/>
      <x:c r="AE18" s="21"/>
      <x:c r="AF18" s="21"/>
      <x:c r="AG18" s="21"/>
      <x:c r="AH18" s="21"/>
      <x:c r="AI18"/>
    </x:row>
    <x:row r="19" ht="23" customHeight="1">
      <x:c r="A19" s="21"/>
      <x:c r="B19" s="21"/>
      <x:c r="C19" s="21"/>
      <x:c r="D19" s="21"/>
      <x:c r="E19" s="21"/>
      <x:c r="F19" s="21"/>
      <x:c r="G19" s="21"/>
      <x:c r="H19" s="21"/>
      <x:c r="I19" s="21"/>
      <x:c r="J19" s="28"/>
      <x:c r="K19" s="21"/>
      <x:c r="L19" s="21"/>
      <x:c r="M19" s="21"/>
      <x:c r="N19" s="21"/>
      <x:c r="O19" s="21"/>
      <x:c r="P19" s="21"/>
      <x:c r="Q19" s="21"/>
      <x:c r="R19" s="21"/>
      <x:c r="S19" s="21"/>
      <x:c r="T19" s="21"/>
      <x:c r="U19" s="21"/>
      <x:c r="V19" s="21"/>
      <x:c r="W19" s="21"/>
      <x:c r="X19" s="21"/>
      <x:c r="Y19" s="21"/>
      <x:c r="Z19" s="21"/>
      <x:c r="AA19" s="21"/>
      <x:c r="AB19" s="21"/>
      <x:c r="AC19" s="21"/>
      <x:c r="AD19" s="21"/>
      <x:c r="AE19" s="21"/>
      <x:c r="AF19" s="21"/>
      <x:c r="AG19" s="21"/>
      <x:c r="AH19" s="21"/>
      <x:c r="AI19"/>
    </x:row>
    <x:row r="20" ht="23" customHeight="1">
      <x:c r="A20" s="21"/>
      <x:c r="B20" s="21"/>
      <x:c r="C20" s="21"/>
      <x:c r="D20" s="21"/>
      <x:c r="E20" s="21"/>
      <x:c r="F20" s="21"/>
      <x:c r="G20" s="21"/>
      <x:c r="H20" s="21"/>
      <x:c r="I20" s="21"/>
      <x:c r="J20" s="28"/>
      <x:c r="K20" s="21"/>
      <x:c r="L20" s="21"/>
      <x:c r="M20" s="21"/>
      <x:c r="N20" s="21"/>
      <x:c r="O20" s="21"/>
      <x:c r="P20" s="21"/>
      <x:c r="Q20" s="21"/>
      <x:c r="R20" s="21"/>
      <x:c r="S20" s="21"/>
      <x:c r="T20" s="21"/>
      <x:c r="U20" s="21"/>
      <x:c r="V20" s="21"/>
      <x:c r="W20" s="21"/>
      <x:c r="X20" s="21"/>
      <x:c r="Y20" s="21"/>
      <x:c r="Z20" s="21"/>
      <x:c r="AA20" s="21"/>
      <x:c r="AB20" s="21"/>
      <x:c r="AC20" s="21"/>
      <x:c r="AD20" s="21"/>
      <x:c r="AE20" s="21"/>
      <x:c r="AF20" s="21"/>
      <x:c r="AG20" s="21"/>
      <x:c r="AH20" s="21"/>
      <x:c r="AI20"/>
    </x:row>
    <x:row r="21" ht="23" customHeight="1">
      <x:c r="A21" s="21"/>
      <x:c r="B21" s="21"/>
      <x:c r="C21" s="21"/>
      <x:c r="D21" s="21"/>
      <x:c r="E21" s="21"/>
      <x:c r="F21" s="21"/>
      <x:c r="G21" s="21"/>
      <x:c r="H21" s="21"/>
      <x:c r="I21" s="21"/>
      <x:c r="J21" s="28"/>
      <x:c r="K21" s="21"/>
      <x:c r="L21" s="21"/>
      <x:c r="M21" s="21"/>
      <x:c r="N21" s="21"/>
      <x:c r="O21" s="21"/>
      <x:c r="P21" s="21"/>
      <x:c r="Q21" s="21"/>
      <x:c r="R21" s="21"/>
      <x:c r="S21" s="21"/>
      <x:c r="T21" s="21"/>
      <x:c r="U21" s="21"/>
      <x:c r="V21" s="21"/>
      <x:c r="W21" s="21"/>
      <x:c r="X21" s="21"/>
      <x:c r="Y21" s="21"/>
      <x:c r="Z21" s="21"/>
      <x:c r="AA21" s="21"/>
      <x:c r="AB21" s="21"/>
      <x:c r="AC21" s="21"/>
      <x:c r="AD21" s="21"/>
      <x:c r="AE21" s="21"/>
      <x:c r="AF21" s="21"/>
      <x:c r="AG21" s="21"/>
      <x:c r="AH21" s="21"/>
      <x:c r="AI21"/>
    </x:row>
    <x:row r="22" ht="23" customHeight="1">
      <x:c r="A22" s="21"/>
      <x:c r="B22" s="21"/>
      <x:c r="C22" s="21"/>
      <x:c r="D22" s="21"/>
      <x:c r="E22" s="21"/>
      <x:c r="F22" s="21"/>
      <x:c r="G22" s="21"/>
      <x:c r="H22" s="21"/>
      <x:c r="I22" s="21"/>
      <x:c r="J22" s="28"/>
      <x:c r="K22" s="21"/>
      <x:c r="L22" s="21"/>
      <x:c r="M22" s="21"/>
      <x:c r="N22" s="21"/>
      <x:c r="O22" s="21"/>
      <x:c r="P22" s="21"/>
      <x:c r="Q22" s="21"/>
      <x:c r="R22" s="21"/>
      <x:c r="S22" s="21"/>
      <x:c r="T22" s="21"/>
      <x:c r="U22" s="21"/>
      <x:c r="V22" s="21"/>
      <x:c r="W22" s="21"/>
      <x:c r="X22" s="21"/>
      <x:c r="Y22" s="21"/>
      <x:c r="Z22" s="21"/>
      <x:c r="AA22" s="21"/>
      <x:c r="AB22" s="21"/>
      <x:c r="AC22" s="21"/>
      <x:c r="AD22" s="21"/>
      <x:c r="AE22" s="21"/>
      <x:c r="AF22" s="21"/>
      <x:c r="AG22" s="21"/>
      <x:c r="AH22" s="21"/>
      <x:c r="AI22"/>
    </x:row>
    <x:row r="23" ht="23" customHeight="1">
      <x:c r="A23" s="21"/>
      <x:c r="B23" s="21"/>
      <x:c r="C23" s="21"/>
      <x:c r="D23" s="21"/>
      <x:c r="E23" s="21"/>
      <x:c r="F23" s="21"/>
      <x:c r="G23" s="21"/>
      <x:c r="H23" s="21"/>
      <x:c r="I23" s="21"/>
      <x:c r="J23" s="28"/>
      <x:c r="K23" s="21"/>
      <x:c r="L23" s="21"/>
      <x:c r="M23" s="21"/>
      <x:c r="N23" s="21"/>
      <x:c r="O23" s="21"/>
      <x:c r="P23" s="21"/>
      <x:c r="Q23" s="21"/>
      <x:c r="R23" s="21"/>
      <x:c r="S23" s="21"/>
      <x:c r="T23" s="21"/>
      <x:c r="U23" s="21"/>
      <x:c r="V23" s="21"/>
      <x:c r="W23" s="21"/>
      <x:c r="X23" s="21"/>
      <x:c r="Y23" s="21"/>
      <x:c r="Z23" s="21"/>
      <x:c r="AA23" s="21"/>
      <x:c r="AB23" s="21"/>
      <x:c r="AC23" s="21"/>
      <x:c r="AD23" s="21"/>
      <x:c r="AE23" s="21"/>
      <x:c r="AF23" s="21"/>
      <x:c r="AG23" s="21"/>
      <x:c r="AH23" s="21"/>
      <x:c r="AI23"/>
    </x:row>
    <x:row r="24" ht="23" customHeight="1">
      <x:c r="A24" s="21"/>
      <x:c r="B24" s="21"/>
      <x:c r="C24" s="21"/>
      <x:c r="D24" s="21"/>
      <x:c r="E24" s="21"/>
      <x:c r="F24" s="21"/>
      <x:c r="G24" s="21"/>
      <x:c r="H24" s="21"/>
      <x:c r="I24" s="21"/>
      <x:c r="J24" s="28"/>
      <x:c r="K24" s="21"/>
      <x:c r="L24" s="21"/>
      <x:c r="M24" s="21"/>
      <x:c r="N24" s="21"/>
      <x:c r="O24" s="21"/>
      <x:c r="P24" s="21"/>
      <x:c r="Q24" s="21"/>
      <x:c r="R24" s="21"/>
      <x:c r="S24" s="21"/>
      <x:c r="T24" s="21"/>
      <x:c r="U24" s="21"/>
      <x:c r="V24" s="21"/>
      <x:c r="W24" s="21"/>
      <x:c r="X24" s="21"/>
      <x:c r="Y24" s="21"/>
      <x:c r="Z24" s="21"/>
      <x:c r="AA24" s="21"/>
      <x:c r="AB24" s="21"/>
      <x:c r="AC24" s="21"/>
      <x:c r="AD24" s="21"/>
      <x:c r="AE24" s="21"/>
      <x:c r="AF24" s="21"/>
      <x:c r="AG24" s="21"/>
      <x:c r="AH24" s="21"/>
      <x:c r="AI24"/>
    </x:row>
    <x:row r="25" ht="23" customHeight="1">
      <x:c r="A25" s="21"/>
      <x:c r="B25" s="21"/>
      <x:c r="C25" s="21"/>
      <x:c r="D25" s="21"/>
      <x:c r="E25" s="21"/>
      <x:c r="F25" s="21"/>
      <x:c r="G25" s="21"/>
      <x:c r="H25" s="21"/>
      <x:c r="I25" s="21"/>
      <x:c r="J25" s="28"/>
      <x:c r="K25" s="21"/>
      <x:c r="L25" s="21"/>
      <x:c r="M25" s="21"/>
      <x:c r="N25" s="21"/>
      <x:c r="O25" s="21"/>
      <x:c r="P25" s="21"/>
      <x:c r="Q25" s="21"/>
      <x:c r="R25" s="21"/>
      <x:c r="S25" s="21"/>
      <x:c r="T25" s="21"/>
      <x:c r="U25" s="21"/>
      <x:c r="V25" s="21"/>
      <x:c r="W25" s="21"/>
      <x:c r="X25" s="21"/>
      <x:c r="Y25" s="21"/>
      <x:c r="Z25" s="21"/>
      <x:c r="AA25" s="21"/>
      <x:c r="AB25" s="21"/>
      <x:c r="AC25" s="21"/>
      <x:c r="AD25" s="21"/>
      <x:c r="AE25" s="21"/>
      <x:c r="AF25" s="21"/>
      <x:c r="AG25" s="21"/>
      <x:c r="AH25" s="21"/>
      <x:c r="AI25"/>
    </x:row>
    <x:row r="26" ht="23" customHeight="1">
      <x:c r="A26" s="21"/>
      <x:c r="B26" s="21"/>
      <x:c r="C26" s="21"/>
      <x:c r="D26" s="21"/>
      <x:c r="E26" s="21"/>
      <x:c r="F26" s="21"/>
      <x:c r="G26" s="21"/>
      <x:c r="H26" s="21"/>
      <x:c r="I26" s="21"/>
      <x:c r="J26" s="28"/>
      <x:c r="K26" s="21"/>
      <x:c r="L26" s="21"/>
      <x:c r="M26" s="21"/>
      <x:c r="N26" s="21"/>
      <x:c r="O26" s="21"/>
      <x:c r="P26" s="21"/>
      <x:c r="Q26" s="21"/>
      <x:c r="R26" s="21"/>
      <x:c r="S26" s="21"/>
      <x:c r="T26" s="21"/>
      <x:c r="U26" s="21"/>
      <x:c r="V26" s="21"/>
      <x:c r="W26" s="21"/>
      <x:c r="X26" s="21"/>
      <x:c r="Y26" s="21"/>
      <x:c r="Z26" s="21"/>
      <x:c r="AA26" s="21"/>
      <x:c r="AB26" s="21"/>
      <x:c r="AC26" s="21"/>
      <x:c r="AD26" s="21"/>
      <x:c r="AE26" s="21"/>
      <x:c r="AF26" s="21"/>
      <x:c r="AG26" s="21"/>
      <x:c r="AH26" s="21"/>
      <x:c r="AI26"/>
    </x:row>
    <x:row r="27" ht="23" customHeight="1">
      <x:c r="A27" s="21"/>
      <x:c r="B27" s="21"/>
      <x:c r="C27" s="21"/>
      <x:c r="D27" s="21"/>
      <x:c r="E27" s="21"/>
      <x:c r="F27" s="21"/>
      <x:c r="G27" s="21"/>
      <x:c r="H27" s="21"/>
      <x:c r="I27" s="21"/>
      <x:c r="J27" s="28"/>
      <x:c r="K27" s="21"/>
      <x:c r="L27" s="21"/>
      <x:c r="M27" s="21"/>
      <x:c r="N27" s="21"/>
      <x:c r="O27" s="21"/>
      <x:c r="P27" s="21"/>
      <x:c r="Q27" s="21"/>
      <x:c r="R27" s="21"/>
      <x:c r="S27" s="21"/>
      <x:c r="T27" s="21"/>
      <x:c r="U27" s="21"/>
      <x:c r="V27" s="21"/>
      <x:c r="W27" s="21"/>
      <x:c r="X27" s="21"/>
      <x:c r="Y27" s="21"/>
      <x:c r="Z27" s="21"/>
      <x:c r="AA27" s="21"/>
      <x:c r="AB27" s="21"/>
      <x:c r="AC27" s="21"/>
      <x:c r="AD27" s="21"/>
      <x:c r="AE27" s="21"/>
      <x:c r="AF27" s="21"/>
      <x:c r="AG27" s="21"/>
      <x:c r="AH27" s="21"/>
      <x:c r="AI27"/>
    </x:row>
    <x:row r="28" ht="23" customHeight="1">
      <x:c r="A28" s="21"/>
      <x:c r="B28" s="21"/>
      <x:c r="C28" s="21"/>
      <x:c r="D28" s="21"/>
      <x:c r="E28" s="21"/>
      <x:c r="F28" s="21"/>
      <x:c r="G28" s="21"/>
      <x:c r="H28" s="21"/>
      <x:c r="I28" s="21"/>
      <x:c r="J28" s="28"/>
      <x:c r="K28" s="21"/>
      <x:c r="L28" s="21"/>
      <x:c r="M28" s="21"/>
      <x:c r="N28" s="21"/>
      <x:c r="O28" s="21"/>
      <x:c r="P28" s="21"/>
      <x:c r="Q28" s="21"/>
      <x:c r="R28" s="21"/>
      <x:c r="S28" s="21"/>
      <x:c r="T28" s="21"/>
      <x:c r="U28" s="21"/>
      <x:c r="V28" s="21"/>
      <x:c r="W28" s="21"/>
      <x:c r="X28" s="21"/>
      <x:c r="Y28" s="21"/>
      <x:c r="Z28" s="21"/>
      <x:c r="AA28" s="21"/>
      <x:c r="AB28" s="21"/>
      <x:c r="AC28" s="21"/>
      <x:c r="AD28" s="21"/>
      <x:c r="AE28" s="21"/>
      <x:c r="AF28" s="21"/>
      <x:c r="AG28" s="21"/>
      <x:c r="AH28" s="21"/>
      <x:c r="AI28"/>
    </x:row>
    <x:row r="29" ht="23" customHeight="1">
      <x:c r="A29" s="21"/>
      <x:c r="B29" s="21"/>
      <x:c r="C29" s="21"/>
      <x:c r="D29" s="21"/>
      <x:c r="E29" s="21"/>
      <x:c r="F29" s="21"/>
      <x:c r="G29" s="21"/>
      <x:c r="H29" s="21"/>
      <x:c r="I29" s="21"/>
      <x:c r="J29" s="28"/>
      <x:c r="K29" s="21"/>
      <x:c r="L29" s="21"/>
      <x:c r="M29" s="21"/>
      <x:c r="N29" s="21"/>
      <x:c r="O29" s="21"/>
      <x:c r="P29" s="21"/>
      <x:c r="Q29" s="21"/>
      <x:c r="R29" s="21"/>
      <x:c r="S29" s="21"/>
      <x:c r="T29" s="21"/>
      <x:c r="U29" s="21"/>
      <x:c r="V29" s="21"/>
      <x:c r="W29" s="21"/>
      <x:c r="X29" s="21"/>
      <x:c r="Y29" s="21"/>
      <x:c r="Z29" s="21"/>
      <x:c r="AA29" s="21"/>
      <x:c r="AB29" s="21"/>
      <x:c r="AC29" s="21"/>
      <x:c r="AD29" s="21"/>
      <x:c r="AE29" s="21"/>
      <x:c r="AF29" s="21"/>
      <x:c r="AG29" s="21"/>
      <x:c r="AH29" s="21"/>
      <x:c r="AI29"/>
    </x:row>
    <x:row r="30" ht="23" customHeight="1">
      <x:c r="A30" s="21"/>
      <x:c r="B30" s="21"/>
      <x:c r="C30" s="21"/>
      <x:c r="D30" s="21"/>
      <x:c r="E30" s="21"/>
      <x:c r="F30" s="21"/>
      <x:c r="G30" s="21"/>
      <x:c r="H30" s="21"/>
      <x:c r="I30" s="21"/>
      <x:c r="J30" s="28"/>
      <x:c r="K30" s="21"/>
      <x:c r="L30" s="21"/>
      <x:c r="M30" s="21"/>
      <x:c r="N30" s="21"/>
      <x:c r="O30" s="21"/>
      <x:c r="P30" s="21"/>
      <x:c r="Q30" s="21"/>
      <x:c r="R30" s="21"/>
      <x:c r="S30" s="21"/>
      <x:c r="T30" s="21"/>
      <x:c r="U30" s="21"/>
      <x:c r="V30" s="21"/>
      <x:c r="W30" s="21"/>
      <x:c r="X30" s="21"/>
      <x:c r="Y30" s="21"/>
      <x:c r="Z30" s="21"/>
      <x:c r="AA30" s="21"/>
      <x:c r="AB30" s="21"/>
      <x:c r="AC30" s="21"/>
      <x:c r="AD30" s="21"/>
      <x:c r="AE30" s="21"/>
      <x:c r="AF30" s="21"/>
      <x:c r="AG30" s="21"/>
      <x:c r="AH30" s="21"/>
      <x:c r="AI30"/>
    </x:row>
    <x:row r="31" ht="23" customHeight="1">
      <x:c r="A31" s="21"/>
      <x:c r="B31" s="21"/>
      <x:c r="C31" s="21"/>
      <x:c r="D31" s="21"/>
      <x:c r="E31" s="21"/>
      <x:c r="F31" s="21"/>
      <x:c r="G31" s="21"/>
      <x:c r="H31" s="21"/>
      <x:c r="I31" s="21"/>
      <x:c r="J31" s="28"/>
      <x:c r="K31" s="21"/>
      <x:c r="L31" s="21"/>
      <x:c r="M31" s="21"/>
      <x:c r="N31" s="21"/>
      <x:c r="O31" s="21"/>
      <x:c r="P31" s="21"/>
      <x:c r="Q31" s="21"/>
      <x:c r="R31" s="21"/>
      <x:c r="S31" s="21"/>
      <x:c r="T31" s="21"/>
      <x:c r="U31" s="21"/>
      <x:c r="V31" s="21"/>
      <x:c r="W31" s="21"/>
      <x:c r="X31" s="21"/>
      <x:c r="Y31" s="21"/>
      <x:c r="Z31" s="21"/>
      <x:c r="AA31" s="21"/>
      <x:c r="AB31" s="21"/>
      <x:c r="AC31" s="21"/>
      <x:c r="AD31" s="21"/>
      <x:c r="AE31" s="21"/>
      <x:c r="AF31" s="21"/>
      <x:c r="AG31" s="21"/>
      <x:c r="AH31" s="21"/>
      <x:c r="AI31"/>
    </x:row>
    <x:row r="32" ht="23" customHeight="1">
      <x:c r="A32" s="21"/>
      <x:c r="B32" s="21"/>
      <x:c r="C32" s="21"/>
      <x:c r="D32" s="21"/>
      <x:c r="E32" s="21"/>
      <x:c r="F32" s="21"/>
      <x:c r="G32" s="21"/>
      <x:c r="H32" s="21"/>
      <x:c r="I32" s="21"/>
      <x:c r="J32" s="28"/>
      <x:c r="K32" s="21"/>
      <x:c r="L32" s="21"/>
      <x:c r="M32" s="21"/>
      <x:c r="N32" s="21"/>
      <x:c r="O32" s="21"/>
      <x:c r="P32" s="21"/>
      <x:c r="Q32" s="21"/>
      <x:c r="R32" s="21"/>
      <x:c r="S32" s="21"/>
      <x:c r="T32" s="21"/>
      <x:c r="U32" s="21"/>
      <x:c r="V32" s="21"/>
      <x:c r="W32" s="21"/>
      <x:c r="X32" s="21"/>
      <x:c r="Y32" s="21"/>
      <x:c r="Z32" s="21"/>
      <x:c r="AA32" s="21"/>
      <x:c r="AB32" s="21"/>
      <x:c r="AC32" s="21"/>
      <x:c r="AD32" s="21"/>
      <x:c r="AE32" s="21"/>
      <x:c r="AF32" s="21"/>
      <x:c r="AG32" s="21"/>
      <x:c r="AH32" s="21"/>
      <x:c r="AI32"/>
    </x:row>
    <x:row r="33" ht="23" customHeight="1">
      <x:c r="A33" s="21"/>
      <x:c r="B33" s="21"/>
      <x:c r="C33" s="21"/>
      <x:c r="D33" s="21"/>
      <x:c r="E33" s="21"/>
      <x:c r="F33" s="21"/>
      <x:c r="G33" s="21"/>
      <x:c r="H33" s="21"/>
      <x:c r="I33" s="21"/>
      <x:c r="J33" s="28"/>
      <x:c r="K33" s="21"/>
      <x:c r="L33" s="21"/>
      <x:c r="M33" s="21"/>
      <x:c r="N33" s="21"/>
      <x:c r="O33" s="21"/>
      <x:c r="P33" s="21"/>
      <x:c r="Q33" s="21"/>
      <x:c r="R33" s="21"/>
      <x:c r="S33" s="21"/>
      <x:c r="T33" s="21"/>
      <x:c r="U33" s="21"/>
      <x:c r="V33" s="21"/>
      <x:c r="W33" s="21"/>
      <x:c r="X33" s="21"/>
      <x:c r="Y33" s="21"/>
      <x:c r="Z33" s="21"/>
      <x:c r="AA33" s="21"/>
      <x:c r="AB33" s="21"/>
      <x:c r="AC33" s="21"/>
      <x:c r="AD33" s="21"/>
      <x:c r="AE33" s="21"/>
      <x:c r="AF33" s="21"/>
      <x:c r="AG33" s="21"/>
      <x:c r="AH33" s="21"/>
      <x:c r="AI33"/>
    </x:row>
    <x:row r="34" ht="23" customHeight="1">
      <x:c r="A34" s="21"/>
      <x:c r="B34" s="21"/>
      <x:c r="C34" s="21"/>
      <x:c r="D34" s="21"/>
      <x:c r="E34" s="21"/>
      <x:c r="F34" s="21"/>
      <x:c r="G34" s="21"/>
      <x:c r="H34" s="21"/>
      <x:c r="I34" s="21"/>
      <x:c r="J34" s="28"/>
      <x:c r="K34" s="21"/>
      <x:c r="L34" s="21"/>
      <x:c r="M34" s="21"/>
      <x:c r="N34" s="21"/>
      <x:c r="O34" s="21"/>
      <x:c r="P34" s="21"/>
      <x:c r="Q34" s="21"/>
      <x:c r="R34" s="21"/>
      <x:c r="S34" s="21"/>
      <x:c r="T34" s="21"/>
      <x:c r="U34" s="21"/>
      <x:c r="V34" s="21"/>
      <x:c r="W34" s="21"/>
      <x:c r="X34" s="21"/>
      <x:c r="Y34" s="21"/>
      <x:c r="Z34" s="21"/>
      <x:c r="AA34" s="21"/>
      <x:c r="AB34" s="21"/>
      <x:c r="AC34" s="21"/>
      <x:c r="AD34" s="21"/>
      <x:c r="AE34" s="21"/>
      <x:c r="AF34" s="21"/>
      <x:c r="AG34" s="21"/>
      <x:c r="AH34" s="21"/>
      <x:c r="AI34"/>
    </x:row>
    <x:row r="35" ht="23" customHeight="1">
      <x:c r="A35" s="21"/>
      <x:c r="B35" s="21"/>
      <x:c r="C35" s="21"/>
      <x:c r="D35" s="21"/>
      <x:c r="E35" s="21"/>
      <x:c r="F35" s="21"/>
      <x:c r="G35" s="21"/>
      <x:c r="H35" s="21"/>
      <x:c r="I35" s="21"/>
      <x:c r="J35" s="28"/>
      <x:c r="K35" s="21"/>
      <x:c r="L35" s="21"/>
      <x:c r="M35" s="21"/>
      <x:c r="N35" s="21"/>
      <x:c r="O35" s="21"/>
      <x:c r="P35" s="21"/>
      <x:c r="Q35" s="21"/>
      <x:c r="R35" s="21"/>
      <x:c r="S35" s="21"/>
      <x:c r="T35" s="21"/>
      <x:c r="U35" s="21"/>
      <x:c r="V35" s="21"/>
      <x:c r="W35" s="21"/>
      <x:c r="X35" s="21"/>
      <x:c r="Y35" s="21"/>
      <x:c r="Z35" s="21"/>
      <x:c r="AA35" s="21"/>
      <x:c r="AB35" s="21"/>
      <x:c r="AC35" s="21"/>
      <x:c r="AD35" s="21"/>
      <x:c r="AE35" s="21"/>
      <x:c r="AF35" s="21"/>
      <x:c r="AG35" s="21"/>
      <x:c r="AH35" s="21"/>
      <x:c r="AI35"/>
    </x:row>
    <x:row r="36" ht="23" customHeight="1">
      <x:c r="A36" s="21"/>
      <x:c r="B36" s="21"/>
      <x:c r="C36" s="21"/>
      <x:c r="D36" s="21"/>
      <x:c r="E36" s="21"/>
      <x:c r="F36" s="21"/>
      <x:c r="G36" s="21"/>
      <x:c r="H36" s="21"/>
      <x:c r="I36" s="21"/>
      <x:c r="J36" s="28"/>
      <x:c r="K36" s="21"/>
      <x:c r="L36" s="21"/>
      <x:c r="M36" s="21"/>
      <x:c r="N36" s="21"/>
      <x:c r="O36" s="21"/>
      <x:c r="P36" s="21"/>
      <x:c r="Q36" s="21"/>
      <x:c r="R36" s="21"/>
      <x:c r="S36" s="21"/>
      <x:c r="T36" s="21"/>
      <x:c r="U36" s="21"/>
      <x:c r="V36" s="21"/>
      <x:c r="W36" s="21"/>
      <x:c r="X36" s="21"/>
      <x:c r="Y36" s="21"/>
      <x:c r="Z36" s="21"/>
      <x:c r="AA36" s="21"/>
      <x:c r="AB36" s="21"/>
      <x:c r="AC36" s="21"/>
      <x:c r="AD36" s="21"/>
      <x:c r="AE36" s="21"/>
      <x:c r="AF36" s="21"/>
      <x:c r="AG36" s="21"/>
      <x:c r="AH36" s="21"/>
      <x:c r="AI36"/>
    </x:row>
    <x:row r="37" ht="23" customHeight="1">
      <x:c r="A37" s="21"/>
      <x:c r="B37" s="21"/>
      <x:c r="C37" s="21"/>
      <x:c r="D37" s="21"/>
      <x:c r="E37" s="21"/>
      <x:c r="F37" s="21"/>
      <x:c r="G37" s="21"/>
      <x:c r="H37" s="21"/>
      <x:c r="I37" s="21"/>
      <x:c r="J37" s="28"/>
      <x:c r="K37" s="21"/>
      <x:c r="L37" s="21"/>
      <x:c r="M37" s="21"/>
      <x:c r="N37" s="21"/>
      <x:c r="O37" s="21"/>
      <x:c r="P37" s="21"/>
      <x:c r="Q37" s="21"/>
      <x:c r="R37" s="21"/>
      <x:c r="S37" s="21"/>
      <x:c r="T37" s="21"/>
      <x:c r="U37" s="21"/>
      <x:c r="V37" s="21"/>
      <x:c r="W37" s="21"/>
      <x:c r="X37" s="21"/>
      <x:c r="Y37" s="21"/>
      <x:c r="Z37" s="21"/>
      <x:c r="AA37" s="21"/>
      <x:c r="AB37" s="21"/>
      <x:c r="AC37" s="21"/>
      <x:c r="AD37" s="21"/>
      <x:c r="AE37" s="21"/>
      <x:c r="AF37" s="21"/>
      <x:c r="AG37" s="21"/>
      <x:c r="AH37" s="21"/>
      <x:c r="AI37"/>
    </x:row>
    <x:row r="38" ht="23" customHeight="1">
      <x:c r="A38" s="21"/>
      <x:c r="B38" s="21"/>
      <x:c r="C38" s="21"/>
      <x:c r="D38" s="21"/>
      <x:c r="E38" s="21"/>
      <x:c r="F38" s="21"/>
      <x:c r="G38" s="21"/>
      <x:c r="H38" s="21"/>
      <x:c r="I38" s="21"/>
      <x:c r="J38" s="28"/>
      <x:c r="K38" s="21"/>
      <x:c r="L38" s="21"/>
      <x:c r="M38" s="21"/>
      <x:c r="N38" s="21"/>
      <x:c r="O38" s="21"/>
      <x:c r="P38" s="21"/>
      <x:c r="Q38" s="21"/>
      <x:c r="R38" s="21"/>
      <x:c r="S38" s="21"/>
      <x:c r="T38" s="21"/>
      <x:c r="U38" s="21"/>
      <x:c r="V38" s="21"/>
      <x:c r="W38" s="21"/>
      <x:c r="X38" s="21"/>
      <x:c r="Y38" s="21"/>
      <x:c r="Z38" s="21"/>
      <x:c r="AA38" s="21"/>
      <x:c r="AB38" s="21"/>
      <x:c r="AC38" s="21"/>
      <x:c r="AD38" s="21"/>
      <x:c r="AE38" s="21"/>
      <x:c r="AF38" s="21"/>
      <x:c r="AG38" s="21"/>
      <x:c r="AH38" s="21"/>
      <x:c r="AI38"/>
    </x:row>
    <x:row r="39" ht="23" customHeight="1">
      <x:c r="A39" s="21"/>
      <x:c r="B39" s="21"/>
      <x:c r="C39" s="21"/>
      <x:c r="D39" s="21"/>
      <x:c r="E39" s="21"/>
      <x:c r="F39" s="21"/>
      <x:c r="G39" s="21"/>
      <x:c r="H39" s="21"/>
      <x:c r="I39" s="21"/>
      <x:c r="J39" s="28"/>
      <x:c r="K39" s="21"/>
      <x:c r="L39" s="21"/>
      <x:c r="M39" s="21"/>
      <x:c r="N39" s="21"/>
      <x:c r="O39" s="21"/>
      <x:c r="P39" s="21"/>
      <x:c r="Q39" s="21"/>
      <x:c r="R39" s="21"/>
      <x:c r="S39" s="21"/>
      <x:c r="T39" s="21"/>
      <x:c r="U39" s="21"/>
      <x:c r="V39" s="21"/>
      <x:c r="W39" s="21"/>
      <x:c r="X39" s="21"/>
      <x:c r="Y39" s="21"/>
      <x:c r="Z39" s="21"/>
      <x:c r="AA39" s="21"/>
      <x:c r="AB39" s="21"/>
      <x:c r="AC39" s="21"/>
      <x:c r="AD39" s="21"/>
      <x:c r="AE39" s="21"/>
      <x:c r="AF39" s="21"/>
      <x:c r="AG39" s="21"/>
      <x:c r="AH39" s="21"/>
      <x:c r="AI39"/>
    </x:row>
    <x:row r="40" ht="23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8"/>
      <x:c r="K40" s="21"/>
      <x:c r="L40" s="21"/>
      <x:c r="M40" s="21"/>
      <x:c r="N40" s="21"/>
      <x:c r="O40" s="21"/>
      <x:c r="P40" s="21"/>
      <x:c r="Q40" s="21"/>
      <x:c r="R40" s="21"/>
      <x:c r="S40" s="21"/>
      <x:c r="T40" s="21"/>
      <x:c r="U40" s="21"/>
      <x:c r="V40" s="21"/>
      <x:c r="W40" s="21"/>
      <x:c r="X40" s="21"/>
      <x:c r="Y40" s="21"/>
      <x:c r="Z40" s="21"/>
      <x:c r="AA40" s="21"/>
      <x:c r="AB40" s="21"/>
      <x:c r="AC40" s="21"/>
      <x:c r="AD40" s="21"/>
      <x:c r="AE40" s="21"/>
      <x:c r="AF40" s="21"/>
      <x:c r="AG40" s="21"/>
      <x:c r="AH40" s="21"/>
      <x:c r="AI40"/>
    </x:row>
    <x:row r="41" ht="23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8"/>
      <x:c r="K41" s="21"/>
      <x:c r="L41" s="21"/>
      <x:c r="M41" s="21"/>
      <x:c r="N41" s="21"/>
      <x:c r="O41" s="21"/>
      <x:c r="P41" s="21"/>
      <x:c r="Q41" s="21"/>
      <x:c r="R41" s="21"/>
      <x:c r="S41" s="21"/>
      <x:c r="T41" s="21"/>
      <x:c r="U41" s="21"/>
      <x:c r="V41" s="21"/>
      <x:c r="W41" s="21"/>
      <x:c r="X41" s="21"/>
      <x:c r="Y41" s="21"/>
      <x:c r="Z41" s="21"/>
      <x:c r="AA41" s="21"/>
      <x:c r="AB41" s="21"/>
      <x:c r="AC41" s="21"/>
      <x:c r="AD41" s="21"/>
      <x:c r="AE41" s="21"/>
      <x:c r="AF41" s="21"/>
      <x:c r="AG41" s="21"/>
      <x:c r="AH41" s="21"/>
      <x:c r="AI41"/>
    </x:row>
    <x:row r="42" ht="23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8"/>
      <x:c r="K42" s="21"/>
      <x:c r="L42" s="21"/>
      <x:c r="M42" s="21"/>
      <x:c r="N42" s="21"/>
      <x:c r="O42" s="21"/>
      <x:c r="P42" s="21"/>
      <x:c r="Q42" s="21"/>
      <x:c r="R42" s="21"/>
      <x:c r="S42" s="21"/>
      <x:c r="T42" s="21"/>
      <x:c r="U42" s="21"/>
      <x:c r="V42" s="21"/>
      <x:c r="W42" s="21"/>
      <x:c r="X42" s="21"/>
      <x:c r="Y42" s="21"/>
      <x:c r="Z42" s="21"/>
      <x:c r="AA42" s="21"/>
      <x:c r="AB42" s="21"/>
      <x:c r="AC42" s="21"/>
      <x:c r="AD42" s="21"/>
      <x:c r="AE42" s="21"/>
      <x:c r="AF42" s="21"/>
      <x:c r="AG42" s="21"/>
      <x:c r="AH42" s="21"/>
      <x:c r="AI42"/>
    </x:row>
    <x:row r="43" ht="23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8"/>
      <x:c r="K43" s="21"/>
      <x:c r="L43" s="21"/>
      <x:c r="M43" s="21"/>
      <x:c r="N43" s="21"/>
      <x:c r="O43" s="21"/>
      <x:c r="P43" s="21"/>
      <x:c r="Q43" s="21"/>
      <x:c r="R43" s="21"/>
      <x:c r="S43" s="21"/>
      <x:c r="T43" s="21"/>
      <x:c r="U43" s="21"/>
      <x:c r="V43" s="21"/>
      <x:c r="W43" s="21"/>
      <x:c r="X43" s="21"/>
      <x:c r="Y43" s="21"/>
      <x:c r="Z43" s="21"/>
      <x:c r="AA43" s="21"/>
      <x:c r="AB43" s="21"/>
      <x:c r="AC43" s="21"/>
      <x:c r="AD43" s="21"/>
      <x:c r="AE43" s="21"/>
      <x:c r="AF43" s="21"/>
      <x:c r="AG43" s="21"/>
      <x:c r="AH43" s="21"/>
      <x:c r="AI43"/>
    </x:row>
    <x:row r="44" ht="23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8"/>
      <x:c r="K44" s="21"/>
      <x:c r="L44" s="21"/>
      <x:c r="M44" s="21"/>
      <x:c r="N44" s="21"/>
      <x:c r="O44" s="21"/>
      <x:c r="P44" s="21"/>
      <x:c r="Q44" s="21"/>
      <x:c r="R44" s="21"/>
      <x:c r="S44" s="21"/>
      <x:c r="T44" s="21"/>
      <x:c r="U44" s="21"/>
      <x:c r="V44" s="21"/>
      <x:c r="W44" s="21"/>
      <x:c r="X44" s="21"/>
      <x:c r="Y44" s="21"/>
      <x:c r="Z44" s="21"/>
      <x:c r="AA44" s="21"/>
      <x:c r="AB44" s="21"/>
      <x:c r="AC44" s="21"/>
      <x:c r="AD44" s="21"/>
      <x:c r="AE44" s="21"/>
      <x:c r="AF44" s="21"/>
      <x:c r="AG44" s="21"/>
      <x:c r="AH44" s="21"/>
      <x:c r="AI44"/>
    </x:row>
    <x:row r="45" ht="23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8"/>
      <x:c r="K45" s="21"/>
      <x:c r="L45" s="21"/>
      <x:c r="M45" s="21"/>
      <x:c r="N45" s="21"/>
      <x:c r="O45" s="21"/>
      <x:c r="P45" s="21"/>
      <x:c r="Q45" s="21"/>
      <x:c r="R45" s="21"/>
      <x:c r="S45" s="21"/>
      <x:c r="T45" s="21"/>
      <x:c r="U45" s="21"/>
      <x:c r="V45" s="21"/>
      <x:c r="W45" s="21"/>
      <x:c r="X45" s="21"/>
      <x:c r="Y45" s="21"/>
      <x:c r="Z45" s="21"/>
      <x:c r="AA45" s="21"/>
      <x:c r="AB45" s="21"/>
      <x:c r="AC45" s="21"/>
      <x:c r="AD45" s="21"/>
      <x:c r="AE45" s="21"/>
      <x:c r="AF45" s="21"/>
      <x:c r="AG45" s="21"/>
      <x:c r="AH45" s="21"/>
      <x:c r="AI45"/>
    </x:row>
    <x:row r="46" ht="23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8"/>
      <x:c r="K46" s="21"/>
      <x:c r="L46" s="21"/>
      <x:c r="M46" s="21"/>
      <x:c r="N46" s="21"/>
      <x:c r="O46" s="21"/>
      <x:c r="P46" s="21"/>
      <x:c r="Q46" s="21"/>
      <x:c r="R46" s="21"/>
      <x:c r="S46" s="21"/>
      <x:c r="T46" s="21"/>
      <x:c r="U46" s="21"/>
      <x:c r="V46" s="21"/>
      <x:c r="W46" s="21"/>
      <x:c r="X46" s="21"/>
      <x:c r="Y46" s="21"/>
      <x:c r="Z46" s="21"/>
      <x:c r="AA46" s="21"/>
      <x:c r="AB46" s="21"/>
      <x:c r="AC46" s="21"/>
      <x:c r="AD46" s="21"/>
      <x:c r="AE46" s="21"/>
      <x:c r="AF46" s="21"/>
      <x:c r="AG46" s="21"/>
      <x:c r="AH46" s="21"/>
      <x:c r="AI46"/>
    </x:row>
    <x:row r="47" ht="23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8"/>
      <x:c r="K47" s="21"/>
      <x:c r="L47" s="21"/>
      <x:c r="M47" s="21"/>
      <x:c r="N47" s="21"/>
      <x:c r="O47" s="21"/>
      <x:c r="P47" s="21"/>
      <x:c r="Q47" s="21"/>
      <x:c r="R47" s="21"/>
      <x:c r="S47" s="21"/>
      <x:c r="T47" s="21"/>
      <x:c r="U47" s="21"/>
      <x:c r="V47" s="21"/>
      <x:c r="W47" s="21"/>
      <x:c r="X47" s="21"/>
      <x:c r="Y47" s="21"/>
      <x:c r="Z47" s="21"/>
      <x:c r="AA47" s="21"/>
      <x:c r="AB47" s="21"/>
      <x:c r="AC47" s="21"/>
      <x:c r="AD47" s="21"/>
      <x:c r="AE47" s="21"/>
      <x:c r="AF47" s="21"/>
      <x:c r="AG47" s="21"/>
      <x:c r="AH47" s="21"/>
      <x:c r="AI47"/>
    </x:row>
    <x:row r="48" ht="23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8"/>
      <x:c r="K48" s="21"/>
      <x:c r="L48" s="21"/>
      <x:c r="M48" s="21"/>
      <x:c r="N48" s="21"/>
      <x:c r="O48" s="21"/>
      <x:c r="P48" s="21"/>
      <x:c r="Q48" s="21"/>
      <x:c r="R48" s="21"/>
      <x:c r="S48" s="21"/>
      <x:c r="T48" s="21"/>
      <x:c r="U48" s="21"/>
      <x:c r="V48" s="21"/>
      <x:c r="W48" s="21"/>
      <x:c r="X48" s="21"/>
      <x:c r="Y48" s="21"/>
      <x:c r="Z48" s="21"/>
      <x:c r="AA48" s="21"/>
      <x:c r="AB48" s="21"/>
      <x:c r="AC48" s="21"/>
      <x:c r="AD48" s="21"/>
      <x:c r="AE48" s="21"/>
      <x:c r="AF48" s="21"/>
      <x:c r="AG48" s="21"/>
      <x:c r="AH48" s="21"/>
      <x:c r="AI48"/>
    </x:row>
    <x:row r="49" ht="23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8"/>
      <x:c r="K49" s="21"/>
      <x:c r="L49" s="21"/>
      <x:c r="M49" s="21"/>
      <x:c r="N49" s="21"/>
      <x:c r="O49" s="21"/>
      <x:c r="P49" s="21"/>
      <x:c r="Q49" s="21"/>
      <x:c r="R49" s="21"/>
      <x:c r="S49" s="21"/>
      <x:c r="T49" s="21"/>
      <x:c r="U49" s="21"/>
      <x:c r="V49" s="21"/>
      <x:c r="W49" s="21"/>
      <x:c r="X49" s="21"/>
      <x:c r="Y49" s="21"/>
      <x:c r="Z49" s="21"/>
      <x:c r="AA49" s="21"/>
      <x:c r="AB49" s="21"/>
      <x:c r="AC49" s="21"/>
      <x:c r="AD49" s="21"/>
      <x:c r="AE49" s="21"/>
      <x:c r="AF49" s="21"/>
      <x:c r="AG49" s="21"/>
      <x:c r="AH49" s="21"/>
      <x:c r="AI49"/>
    </x:row>
    <x:row r="50" ht="23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8"/>
      <x:c r="K50" s="21"/>
      <x:c r="L50" s="21"/>
      <x:c r="M50" s="21"/>
      <x:c r="N50" s="21"/>
      <x:c r="O50" s="21"/>
      <x:c r="P50" s="21"/>
      <x:c r="Q50" s="21"/>
      <x:c r="R50" s="21"/>
      <x:c r="S50" s="21"/>
      <x:c r="T50" s="21"/>
      <x:c r="U50" s="21"/>
      <x:c r="V50" s="21"/>
      <x:c r="W50" s="21"/>
      <x:c r="X50" s="21"/>
      <x:c r="Y50" s="21"/>
      <x:c r="Z50" s="21"/>
      <x:c r="AA50" s="21"/>
      <x:c r="AB50" s="21"/>
      <x:c r="AC50" s="21"/>
      <x:c r="AD50" s="21"/>
      <x:c r="AE50" s="21"/>
      <x:c r="AF50" s="21"/>
      <x:c r="AG50" s="21"/>
      <x:c r="AH50" s="21"/>
      <x:c r="AI50"/>
    </x:row>
    <x:row r="51" ht="23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8"/>
      <x:c r="K51" s="21"/>
      <x:c r="L51" s="21"/>
      <x:c r="M51" s="21"/>
      <x:c r="N51" s="21"/>
      <x:c r="O51" s="21"/>
      <x:c r="P51" s="21"/>
      <x:c r="Q51" s="21"/>
      <x:c r="R51" s="21"/>
      <x:c r="S51" s="21"/>
      <x:c r="T51" s="21"/>
      <x:c r="U51" s="21"/>
      <x:c r="V51" s="21"/>
      <x:c r="W51" s="21"/>
      <x:c r="X51" s="21"/>
      <x:c r="Y51" s="21"/>
      <x:c r="Z51" s="21"/>
      <x:c r="AA51" s="21"/>
      <x:c r="AB51" s="21"/>
      <x:c r="AC51" s="21"/>
      <x:c r="AD51" s="21"/>
      <x:c r="AE51" s="21"/>
      <x:c r="AF51" s="21"/>
      <x:c r="AG51" s="21"/>
      <x:c r="AH51" s="21"/>
      <x:c r="AI51"/>
    </x:row>
    <x:row r="52" ht="23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8"/>
      <x:c r="K52" s="21"/>
      <x:c r="L52" s="21"/>
      <x:c r="M52" s="21"/>
      <x:c r="N52" s="21"/>
      <x:c r="O52" s="21"/>
      <x:c r="P52" s="21"/>
      <x:c r="Q52" s="21"/>
      <x:c r="R52" s="21"/>
      <x:c r="S52" s="21"/>
      <x:c r="T52" s="21"/>
      <x:c r="U52" s="21"/>
      <x:c r="V52" s="21"/>
      <x:c r="W52" s="21"/>
      <x:c r="X52" s="21"/>
      <x:c r="Y52" s="21"/>
      <x:c r="Z52" s="21"/>
      <x:c r="AA52" s="21"/>
      <x:c r="AB52" s="21"/>
      <x:c r="AC52" s="21"/>
      <x:c r="AD52" s="21"/>
      <x:c r="AE52" s="21"/>
      <x:c r="AF52" s="21"/>
      <x:c r="AG52" s="21"/>
      <x:c r="AH52" s="21"/>
      <x:c r="AI52"/>
    </x:row>
    <x:row r="53" ht="23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8"/>
      <x:c r="K53" s="21"/>
      <x:c r="L53" s="21"/>
      <x:c r="M53" s="21"/>
      <x:c r="N53" s="21"/>
      <x:c r="O53" s="21"/>
      <x:c r="P53" s="21"/>
      <x:c r="Q53" s="21"/>
      <x:c r="R53" s="21"/>
      <x:c r="S53" s="21"/>
      <x:c r="T53" s="21"/>
      <x:c r="U53" s="21"/>
      <x:c r="V53" s="21"/>
      <x:c r="W53" s="21"/>
      <x:c r="X53" s="21"/>
      <x:c r="Y53" s="21"/>
      <x:c r="Z53" s="21"/>
      <x:c r="AA53" s="21"/>
      <x:c r="AB53" s="21"/>
      <x:c r="AC53" s="21"/>
      <x:c r="AD53" s="21"/>
      <x:c r="AE53" s="21"/>
      <x:c r="AF53" s="21"/>
      <x:c r="AG53" s="21"/>
      <x:c r="AH53" s="21"/>
      <x:c r="AI53"/>
    </x:row>
    <x:row r="54" ht="23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8"/>
      <x:c r="K54" s="21"/>
      <x:c r="L54" s="21"/>
      <x:c r="M54" s="21"/>
      <x:c r="N54" s="21"/>
      <x:c r="O54" s="21"/>
      <x:c r="P54" s="21"/>
      <x:c r="Q54" s="21"/>
      <x:c r="R54" s="21"/>
      <x:c r="S54" s="21"/>
      <x:c r="T54" s="21"/>
      <x:c r="U54" s="21"/>
      <x:c r="V54" s="21"/>
      <x:c r="W54" s="21"/>
      <x:c r="X54" s="21"/>
      <x:c r="Y54" s="21"/>
      <x:c r="Z54" s="21"/>
      <x:c r="AA54" s="21"/>
      <x:c r="AB54" s="21"/>
      <x:c r="AC54" s="21"/>
      <x:c r="AD54" s="21"/>
      <x:c r="AE54" s="21"/>
      <x:c r="AF54" s="21"/>
      <x:c r="AG54" s="21"/>
      <x:c r="AH54" s="21"/>
      <x:c r="AI54"/>
    </x:row>
    <x:row r="55" ht="23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8"/>
      <x:c r="K55" s="21"/>
      <x:c r="L55" s="21"/>
      <x:c r="M55" s="21"/>
      <x:c r="N55" s="21"/>
      <x:c r="O55" s="21"/>
      <x:c r="P55" s="21"/>
      <x:c r="Q55" s="21"/>
      <x:c r="R55" s="21"/>
      <x:c r="S55" s="21"/>
      <x:c r="T55" s="21"/>
      <x:c r="U55" s="21"/>
      <x:c r="V55" s="21"/>
      <x:c r="W55" s="21"/>
      <x:c r="X55" s="21"/>
      <x:c r="Y55" s="21"/>
      <x:c r="Z55" s="21"/>
      <x:c r="AA55" s="21"/>
      <x:c r="AB55" s="21"/>
      <x:c r="AC55" s="21"/>
      <x:c r="AD55" s="21"/>
      <x:c r="AE55" s="21"/>
      <x:c r="AF55" s="21"/>
      <x:c r="AG55" s="21"/>
      <x:c r="AH55" s="21"/>
      <x:c r="AI55"/>
    </x:row>
    <x:row r="56" ht="23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8"/>
      <x:c r="K56" s="21"/>
      <x:c r="L56" s="21"/>
      <x:c r="M56" s="21"/>
      <x:c r="N56" s="21"/>
      <x:c r="O56" s="21"/>
      <x:c r="P56" s="21"/>
      <x:c r="Q56" s="21"/>
      <x:c r="R56" s="21"/>
      <x:c r="S56" s="21"/>
      <x:c r="T56" s="21"/>
      <x:c r="U56" s="21"/>
      <x:c r="V56" s="21"/>
      <x:c r="W56" s="21"/>
      <x:c r="X56" s="21"/>
      <x:c r="Y56" s="21"/>
      <x:c r="Z56" s="21"/>
      <x:c r="AA56" s="21"/>
      <x:c r="AB56" s="21"/>
      <x:c r="AC56" s="21"/>
      <x:c r="AD56" s="21"/>
      <x:c r="AE56" s="21"/>
      <x:c r="AF56" s="21"/>
      <x:c r="AG56" s="21"/>
      <x:c r="AH56" s="21"/>
      <x:c r="AI56"/>
    </x:row>
    <x:row r="57" ht="23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8"/>
      <x:c r="K57" s="21"/>
      <x:c r="L57" s="21"/>
      <x:c r="M57" s="21"/>
      <x:c r="N57" s="21"/>
      <x:c r="O57" s="21"/>
      <x:c r="P57" s="21"/>
      <x:c r="Q57" s="21"/>
      <x:c r="R57" s="21"/>
      <x:c r="S57" s="21"/>
      <x:c r="T57" s="21"/>
      <x:c r="U57" s="21"/>
      <x:c r="V57" s="21"/>
      <x:c r="W57" s="21"/>
      <x:c r="X57" s="21"/>
      <x:c r="Y57" s="21"/>
      <x:c r="Z57" s="21"/>
      <x:c r="AA57" s="21"/>
      <x:c r="AB57" s="21"/>
      <x:c r="AC57" s="21"/>
      <x:c r="AD57" s="21"/>
      <x:c r="AE57" s="21"/>
      <x:c r="AF57" s="21"/>
      <x:c r="AG57" s="21"/>
      <x:c r="AH57" s="21"/>
      <x:c r="AI57"/>
    </x:row>
    <x:row r="58" ht="23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8"/>
      <x:c r="K58" s="21"/>
      <x:c r="L58" s="21"/>
      <x:c r="M58" s="21"/>
      <x:c r="N58" s="21"/>
      <x:c r="O58" s="21"/>
      <x:c r="P58" s="21"/>
      <x:c r="Q58" s="21"/>
      <x:c r="R58" s="21"/>
      <x:c r="S58" s="21"/>
      <x:c r="T58" s="21"/>
      <x:c r="U58" s="21"/>
      <x:c r="V58" s="21"/>
      <x:c r="W58" s="21"/>
      <x:c r="X58" s="21"/>
      <x:c r="Y58" s="21"/>
      <x:c r="Z58" s="21"/>
      <x:c r="AA58" s="21"/>
      <x:c r="AB58" s="21"/>
      <x:c r="AC58" s="21"/>
      <x:c r="AD58" s="21"/>
      <x:c r="AE58" s="21"/>
      <x:c r="AF58" s="21"/>
      <x:c r="AG58" s="21"/>
      <x:c r="AH58" s="21"/>
      <x:c r="AI58"/>
    </x:row>
    <x:row r="59" ht="23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8"/>
      <x:c r="K59" s="21"/>
      <x:c r="L59" s="21"/>
      <x:c r="M59" s="21"/>
      <x:c r="N59" s="21"/>
      <x:c r="O59" s="21"/>
      <x:c r="P59" s="21"/>
      <x:c r="Q59" s="21"/>
      <x:c r="R59" s="21"/>
      <x:c r="S59" s="21"/>
      <x:c r="T59" s="21"/>
      <x:c r="U59" s="21"/>
      <x:c r="V59" s="21"/>
      <x:c r="W59" s="21"/>
      <x:c r="X59" s="21"/>
      <x:c r="Y59" s="21"/>
      <x:c r="Z59" s="21"/>
      <x:c r="AA59" s="21"/>
      <x:c r="AB59" s="21"/>
      <x:c r="AC59" s="21"/>
      <x:c r="AD59" s="21"/>
      <x:c r="AE59" s="21"/>
      <x:c r="AF59" s="21"/>
      <x:c r="AG59" s="21"/>
      <x:c r="AH59" s="21"/>
      <x:c r="AI59"/>
    </x:row>
    <x:row r="60" ht="23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8"/>
      <x:c r="K60" s="21"/>
      <x:c r="L60" s="21"/>
      <x:c r="M60" s="21"/>
      <x:c r="N60" s="21"/>
      <x:c r="O60" s="21"/>
      <x:c r="P60" s="21"/>
      <x:c r="Q60" s="21"/>
      <x:c r="R60" s="21"/>
      <x:c r="S60" s="21"/>
      <x:c r="T60" s="21"/>
      <x:c r="U60" s="21"/>
      <x:c r="V60" s="21"/>
      <x:c r="W60" s="21"/>
      <x:c r="X60" s="21"/>
      <x:c r="Y60" s="21"/>
      <x:c r="Z60" s="21"/>
      <x:c r="AA60" s="21"/>
      <x:c r="AB60" s="21"/>
      <x:c r="AC60" s="21"/>
      <x:c r="AD60" s="21"/>
      <x:c r="AE60" s="21"/>
      <x:c r="AF60" s="21"/>
      <x:c r="AG60" s="21"/>
      <x:c r="AH60" s="21"/>
      <x:c r="AI60"/>
    </x:row>
    <x:row r="61" ht="23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8"/>
      <x:c r="K61" s="21"/>
      <x:c r="L61" s="21"/>
      <x:c r="M61" s="21"/>
      <x:c r="N61" s="21"/>
      <x:c r="O61" s="21"/>
      <x:c r="P61" s="21"/>
      <x:c r="Q61" s="21"/>
      <x:c r="R61" s="21"/>
      <x:c r="S61" s="21"/>
      <x:c r="T61" s="21"/>
      <x:c r="U61" s="21"/>
      <x:c r="V61" s="21"/>
      <x:c r="W61" s="21"/>
      <x:c r="X61" s="21"/>
      <x:c r="Y61" s="21"/>
      <x:c r="Z61" s="21"/>
      <x:c r="AA61" s="21"/>
      <x:c r="AB61" s="21"/>
      <x:c r="AC61" s="21"/>
      <x:c r="AD61" s="21"/>
      <x:c r="AE61" s="21"/>
      <x:c r="AF61" s="21"/>
      <x:c r="AG61" s="21"/>
      <x:c r="AH61" s="21"/>
      <x:c r="AI61"/>
    </x:row>
    <x:row r="62" ht="23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8"/>
      <x:c r="K62" s="21"/>
      <x:c r="L62" s="21"/>
      <x:c r="M62" s="21"/>
      <x:c r="N62" s="21"/>
      <x:c r="O62" s="21"/>
      <x:c r="P62" s="21"/>
      <x:c r="Q62" s="21"/>
      <x:c r="R62" s="21"/>
      <x:c r="S62" s="21"/>
      <x:c r="T62" s="21"/>
      <x:c r="U62" s="21"/>
      <x:c r="V62" s="21"/>
      <x:c r="W62" s="21"/>
      <x:c r="X62" s="21"/>
      <x:c r="Y62" s="21"/>
      <x:c r="Z62" s="21"/>
      <x:c r="AA62" s="21"/>
      <x:c r="AB62" s="21"/>
      <x:c r="AC62" s="21"/>
      <x:c r="AD62" s="21"/>
      <x:c r="AE62" s="21"/>
      <x:c r="AF62" s="21"/>
      <x:c r="AG62" s="21"/>
      <x:c r="AH62" s="21"/>
      <x:c r="AI62"/>
    </x:row>
    <x:row r="63" ht="23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8"/>
      <x:c r="K63" s="21"/>
      <x:c r="L63" s="21"/>
      <x:c r="M63" s="21"/>
      <x:c r="N63" s="21"/>
      <x:c r="O63" s="21"/>
      <x:c r="P63" s="21"/>
      <x:c r="Q63" s="21"/>
      <x:c r="R63" s="21"/>
      <x:c r="S63" s="21"/>
      <x:c r="T63" s="21"/>
      <x:c r="U63" s="21"/>
      <x:c r="V63" s="21"/>
      <x:c r="W63" s="21"/>
      <x:c r="X63" s="21"/>
      <x:c r="Y63" s="21"/>
      <x:c r="Z63" s="21"/>
      <x:c r="AA63" s="21"/>
      <x:c r="AB63" s="21"/>
      <x:c r="AC63" s="21"/>
      <x:c r="AD63" s="21"/>
      <x:c r="AE63" s="21"/>
      <x:c r="AF63" s="21"/>
      <x:c r="AG63" s="21"/>
      <x:c r="AH63" s="21"/>
      <x:c r="AI63"/>
    </x:row>
    <x:row r="64" ht="23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8"/>
      <x:c r="K64" s="21"/>
      <x:c r="L64" s="21"/>
      <x:c r="M64" s="21"/>
      <x:c r="N64" s="21"/>
      <x:c r="O64" s="21"/>
      <x:c r="P64" s="21"/>
      <x:c r="Q64" s="21"/>
      <x:c r="R64" s="21"/>
      <x:c r="S64" s="21"/>
      <x:c r="T64" s="21"/>
      <x:c r="U64" s="21"/>
      <x:c r="V64" s="21"/>
      <x:c r="W64" s="21"/>
      <x:c r="X64" s="21"/>
      <x:c r="Y64" s="21"/>
      <x:c r="Z64" s="21"/>
      <x:c r="AA64" s="21"/>
      <x:c r="AB64" s="21"/>
      <x:c r="AC64" s="21"/>
      <x:c r="AD64" s="21"/>
      <x:c r="AE64" s="21"/>
      <x:c r="AF64" s="21"/>
      <x:c r="AG64" s="21"/>
      <x:c r="AH64" s="21"/>
      <x:c r="AI64"/>
    </x:row>
    <x:row r="65" ht="23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8"/>
      <x:c r="K65" s="21"/>
      <x:c r="L65" s="21"/>
      <x:c r="M65" s="21"/>
      <x:c r="N65" s="21"/>
      <x:c r="O65" s="21"/>
      <x:c r="P65" s="21"/>
      <x:c r="Q65" s="21"/>
      <x:c r="R65" s="21"/>
      <x:c r="S65" s="21"/>
      <x:c r="T65" s="21"/>
      <x:c r="U65" s="21"/>
      <x:c r="V65" s="21"/>
      <x:c r="W65" s="21"/>
      <x:c r="X65" s="21"/>
      <x:c r="Y65" s="21"/>
      <x:c r="Z65" s="21"/>
      <x:c r="AA65" s="21"/>
      <x:c r="AB65" s="21"/>
      <x:c r="AC65" s="21"/>
      <x:c r="AD65" s="21"/>
      <x:c r="AE65" s="21"/>
      <x:c r="AF65" s="21"/>
      <x:c r="AG65" s="21"/>
      <x:c r="AH65" s="21"/>
      <x:c r="AI65"/>
    </x:row>
    <x:row r="66" ht="23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8"/>
      <x:c r="K66" s="21"/>
      <x:c r="L66" s="21"/>
      <x:c r="M66" s="21"/>
      <x:c r="N66" s="21"/>
      <x:c r="O66" s="21"/>
      <x:c r="P66" s="21"/>
      <x:c r="Q66" s="21"/>
      <x:c r="R66" s="21"/>
      <x:c r="S66" s="21"/>
      <x:c r="T66" s="21"/>
      <x:c r="U66" s="21"/>
      <x:c r="V66" s="21"/>
      <x:c r="W66" s="21"/>
      <x:c r="X66" s="21"/>
      <x:c r="Y66" s="21"/>
      <x:c r="Z66" s="21"/>
      <x:c r="AA66" s="21"/>
      <x:c r="AB66" s="21"/>
      <x:c r="AC66" s="21"/>
      <x:c r="AD66" s="21"/>
      <x:c r="AE66" s="21"/>
      <x:c r="AF66" s="21"/>
      <x:c r="AG66" s="21"/>
      <x:c r="AH66" s="21"/>
      <x:c r="AI66"/>
    </x:row>
    <x:row r="67" ht="23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8"/>
      <x:c r="K67" s="21"/>
      <x:c r="L67" s="21"/>
      <x:c r="M67" s="21"/>
      <x:c r="N67" s="21"/>
      <x:c r="O67" s="21"/>
      <x:c r="P67" s="21"/>
      <x:c r="Q67" s="21"/>
      <x:c r="R67" s="21"/>
      <x:c r="S67" s="21"/>
      <x:c r="T67" s="21"/>
      <x:c r="U67" s="21"/>
      <x:c r="V67" s="21"/>
      <x:c r="W67" s="21"/>
      <x:c r="X67" s="21"/>
      <x:c r="Y67" s="21"/>
      <x:c r="Z67" s="21"/>
      <x:c r="AA67" s="21"/>
      <x:c r="AB67" s="21"/>
      <x:c r="AC67" s="21"/>
      <x:c r="AD67" s="21"/>
      <x:c r="AE67" s="21"/>
      <x:c r="AF67" s="21"/>
      <x:c r="AG67" s="21"/>
      <x:c r="AH67" s="21"/>
      <x:c r="AI67"/>
    </x:row>
    <x:row r="68" ht="23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8"/>
      <x:c r="K68" s="21"/>
      <x:c r="L68" s="21"/>
      <x:c r="M68" s="21"/>
      <x:c r="N68" s="21"/>
      <x:c r="O68" s="21"/>
      <x:c r="P68" s="21"/>
      <x:c r="Q68" s="21"/>
      <x:c r="R68" s="21"/>
      <x:c r="S68" s="21"/>
      <x:c r="T68" s="21"/>
      <x:c r="U68" s="21"/>
      <x:c r="V68" s="21"/>
      <x:c r="W68" s="21"/>
      <x:c r="X68" s="21"/>
      <x:c r="Y68" s="21"/>
      <x:c r="Z68" s="21"/>
      <x:c r="AA68" s="21"/>
      <x:c r="AB68" s="21"/>
      <x:c r="AC68" s="21"/>
      <x:c r="AD68" s="21"/>
      <x:c r="AE68" s="21"/>
      <x:c r="AF68" s="21"/>
      <x:c r="AG68" s="21"/>
      <x:c r="AH68" s="21"/>
      <x:c r="AI68"/>
    </x:row>
    <x:row r="69" ht="23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8"/>
      <x:c r="K69" s="21"/>
      <x:c r="L69" s="21"/>
      <x:c r="M69" s="21"/>
      <x:c r="N69" s="21"/>
      <x:c r="O69" s="21"/>
      <x:c r="P69" s="21"/>
      <x:c r="Q69" s="21"/>
      <x:c r="R69" s="21"/>
      <x:c r="S69" s="21"/>
      <x:c r="T69" s="21"/>
      <x:c r="U69" s="21"/>
      <x:c r="V69" s="21"/>
      <x:c r="W69" s="21"/>
      <x:c r="X69" s="21"/>
      <x:c r="Y69" s="21"/>
      <x:c r="Z69" s="21"/>
      <x:c r="AA69" s="21"/>
      <x:c r="AB69" s="21"/>
      <x:c r="AC69" s="21"/>
      <x:c r="AD69" s="21"/>
      <x:c r="AE69" s="21"/>
      <x:c r="AF69" s="21"/>
      <x:c r="AG69" s="21"/>
      <x:c r="AH69" s="21"/>
      <x:c r="AI69"/>
    </x:row>
    <x:row r="70" ht="23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8"/>
      <x:c r="K70" s="21"/>
      <x:c r="L70" s="21"/>
      <x:c r="M70" s="21"/>
      <x:c r="N70" s="21"/>
      <x:c r="O70" s="21"/>
      <x:c r="P70" s="21"/>
      <x:c r="Q70" s="21"/>
      <x:c r="R70" s="21"/>
      <x:c r="S70" s="21"/>
      <x:c r="T70" s="21"/>
      <x:c r="U70" s="21"/>
      <x:c r="V70" s="21"/>
      <x:c r="W70" s="21"/>
      <x:c r="X70" s="21"/>
      <x:c r="Y70" s="21"/>
      <x:c r="Z70" s="21"/>
      <x:c r="AA70" s="21"/>
      <x:c r="AB70" s="21"/>
      <x:c r="AC70" s="21"/>
      <x:c r="AD70" s="21"/>
      <x:c r="AE70" s="21"/>
      <x:c r="AF70" s="21"/>
      <x:c r="AG70" s="21"/>
      <x:c r="AH70" s="21"/>
      <x:c r="AI70"/>
    </x:row>
    <x:row r="71" ht="23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8"/>
      <x:c r="K71" s="21"/>
      <x:c r="L71" s="21"/>
      <x:c r="M71" s="21"/>
      <x:c r="N71" s="21"/>
      <x:c r="O71" s="21"/>
      <x:c r="P71" s="21"/>
      <x:c r="Q71" s="21"/>
      <x:c r="R71" s="21"/>
      <x:c r="S71" s="21"/>
      <x:c r="T71" s="21"/>
      <x:c r="U71" s="21"/>
      <x:c r="V71" s="21"/>
      <x:c r="W71" s="21"/>
      <x:c r="X71" s="21"/>
      <x:c r="Y71" s="21"/>
      <x:c r="Z71" s="21"/>
      <x:c r="AA71" s="21"/>
      <x:c r="AB71" s="21"/>
      <x:c r="AC71" s="21"/>
      <x:c r="AD71" s="21"/>
      <x:c r="AE71" s="21"/>
      <x:c r="AF71" s="21"/>
      <x:c r="AG71" s="21"/>
      <x:c r="AH71" s="21"/>
      <x:c r="AI71"/>
    </x:row>
    <x:row r="72" ht="23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8"/>
      <x:c r="K72" s="21"/>
      <x:c r="L72" s="21"/>
      <x:c r="M72" s="21"/>
      <x:c r="N72" s="21"/>
      <x:c r="O72" s="21"/>
      <x:c r="P72" s="21"/>
      <x:c r="Q72" s="21"/>
      <x:c r="R72" s="21"/>
      <x:c r="S72" s="21"/>
      <x:c r="T72" s="21"/>
      <x:c r="U72" s="21"/>
      <x:c r="V72" s="21"/>
      <x:c r="W72" s="21"/>
      <x:c r="X72" s="21"/>
      <x:c r="Y72" s="21"/>
      <x:c r="Z72" s="21"/>
      <x:c r="AA72" s="21"/>
      <x:c r="AB72" s="21"/>
      <x:c r="AC72" s="21"/>
      <x:c r="AD72" s="21"/>
      <x:c r="AE72" s="21"/>
      <x:c r="AF72" s="21"/>
      <x:c r="AG72" s="21"/>
      <x:c r="AH72" s="21"/>
      <x:c r="AI72"/>
    </x:row>
    <x:row r="73" ht="23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8"/>
      <x:c r="K73" s="21"/>
      <x:c r="L73" s="21"/>
      <x:c r="M73" s="21"/>
      <x:c r="N73" s="21"/>
      <x:c r="O73" s="21"/>
      <x:c r="P73" s="21"/>
      <x:c r="Q73" s="21"/>
      <x:c r="R73" s="21"/>
      <x:c r="S73" s="21"/>
      <x:c r="T73" s="21"/>
      <x:c r="U73" s="21"/>
      <x:c r="V73" s="21"/>
      <x:c r="W73" s="21"/>
      <x:c r="X73" s="21"/>
      <x:c r="Y73" s="21"/>
      <x:c r="Z73" s="21"/>
      <x:c r="AA73" s="21"/>
      <x:c r="AB73" s="21"/>
      <x:c r="AC73" s="21"/>
      <x:c r="AD73" s="21"/>
      <x:c r="AE73" s="21"/>
      <x:c r="AF73" s="21"/>
      <x:c r="AG73" s="21"/>
      <x:c r="AH73" s="21"/>
      <x:c r="AI73"/>
    </x:row>
    <x:row r="74" ht="23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8"/>
      <x:c r="K74" s="21"/>
      <x:c r="L74" s="21"/>
      <x:c r="M74" s="21"/>
      <x:c r="N74" s="21"/>
      <x:c r="O74" s="21"/>
      <x:c r="P74" s="21"/>
      <x:c r="Q74" s="21"/>
      <x:c r="R74" s="21"/>
      <x:c r="S74" s="21"/>
      <x:c r="T74" s="21"/>
      <x:c r="U74" s="21"/>
      <x:c r="V74" s="21"/>
      <x:c r="W74" s="21"/>
      <x:c r="X74" s="21"/>
      <x:c r="Y74" s="21"/>
      <x:c r="Z74" s="21"/>
      <x:c r="AA74" s="21"/>
      <x:c r="AB74" s="21"/>
      <x:c r="AC74" s="21"/>
      <x:c r="AD74" s="21"/>
      <x:c r="AE74" s="21"/>
      <x:c r="AF74" s="21"/>
      <x:c r="AG74" s="21"/>
      <x:c r="AH74" s="21"/>
      <x:c r="AI74"/>
    </x:row>
    <x:row r="75" ht="23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8"/>
      <x:c r="K75" s="21"/>
      <x:c r="L75" s="21"/>
      <x:c r="M75" s="21"/>
      <x:c r="N75" s="21"/>
      <x:c r="O75" s="21"/>
      <x:c r="P75" s="21"/>
      <x:c r="Q75" s="21"/>
      <x:c r="R75" s="21"/>
      <x:c r="S75" s="21"/>
      <x:c r="T75" s="21"/>
      <x:c r="U75" s="21"/>
      <x:c r="V75" s="21"/>
      <x:c r="W75" s="21"/>
      <x:c r="X75" s="21"/>
      <x:c r="Y75" s="21"/>
      <x:c r="Z75" s="21"/>
      <x:c r="AA75" s="21"/>
      <x:c r="AB75" s="21"/>
      <x:c r="AC75" s="21"/>
      <x:c r="AD75" s="21"/>
      <x:c r="AE75" s="21"/>
      <x:c r="AF75" s="21"/>
      <x:c r="AG75" s="21"/>
      <x:c r="AH75" s="21"/>
      <x:c r="AI75"/>
    </x:row>
    <x:row r="76" ht="23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8"/>
      <x:c r="K76" s="21"/>
      <x:c r="L76" s="21"/>
      <x:c r="M76" s="21"/>
      <x:c r="N76" s="21"/>
      <x:c r="O76" s="21"/>
      <x:c r="P76" s="21"/>
      <x:c r="Q76" s="21"/>
      <x:c r="R76" s="21"/>
      <x:c r="S76" s="21"/>
      <x:c r="T76" s="21"/>
      <x:c r="U76" s="21"/>
      <x:c r="V76" s="21"/>
      <x:c r="W76" s="21"/>
      <x:c r="X76" s="21"/>
      <x:c r="Y76" s="21"/>
      <x:c r="Z76" s="21"/>
      <x:c r="AA76" s="21"/>
      <x:c r="AB76" s="21"/>
      <x:c r="AC76" s="21"/>
      <x:c r="AD76" s="21"/>
      <x:c r="AE76" s="21"/>
      <x:c r="AF76" s="21"/>
      <x:c r="AG76" s="21"/>
      <x:c r="AH76" s="21"/>
      <x:c r="AI76"/>
    </x:row>
    <x:row r="77" ht="23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8"/>
      <x:c r="K77" s="21"/>
      <x:c r="L77" s="21"/>
      <x:c r="M77" s="21"/>
      <x:c r="N77" s="21"/>
      <x:c r="O77" s="21"/>
      <x:c r="P77" s="21"/>
      <x:c r="Q77" s="21"/>
      <x:c r="R77" s="21"/>
      <x:c r="S77" s="21"/>
      <x:c r="T77" s="21"/>
      <x:c r="U77" s="21"/>
      <x:c r="V77" s="21"/>
      <x:c r="W77" s="21"/>
      <x:c r="X77" s="21"/>
      <x:c r="Y77" s="21"/>
      <x:c r="Z77" s="21"/>
      <x:c r="AA77" s="21"/>
      <x:c r="AB77" s="21"/>
      <x:c r="AC77" s="21"/>
      <x:c r="AD77" s="21"/>
      <x:c r="AE77" s="21"/>
      <x:c r="AF77" s="21"/>
      <x:c r="AG77" s="21"/>
      <x:c r="AH77" s="21"/>
      <x:c r="AI77"/>
    </x:row>
    <x:row r="78" ht="23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8"/>
      <x:c r="K78" s="21"/>
      <x:c r="L78" s="21"/>
      <x:c r="M78" s="21"/>
      <x:c r="N78" s="21"/>
      <x:c r="O78" s="21"/>
      <x:c r="P78" s="21"/>
      <x:c r="Q78" s="21"/>
      <x:c r="R78" s="21"/>
      <x:c r="S78" s="21"/>
      <x:c r="T78" s="21"/>
      <x:c r="U78" s="21"/>
      <x:c r="V78" s="21"/>
      <x:c r="W78" s="21"/>
      <x:c r="X78" s="21"/>
      <x:c r="Y78" s="21"/>
      <x:c r="Z78" s="21"/>
      <x:c r="AA78" s="21"/>
      <x:c r="AB78" s="21"/>
      <x:c r="AC78" s="21"/>
      <x:c r="AD78" s="21"/>
      <x:c r="AE78" s="21"/>
      <x:c r="AF78" s="21"/>
      <x:c r="AG78" s="21"/>
      <x:c r="AH78" s="21"/>
      <x:c r="AI78"/>
    </x:row>
    <x:row r="79" ht="23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8"/>
      <x:c r="K79" s="21"/>
      <x:c r="L79" s="21"/>
      <x:c r="M79" s="21"/>
      <x:c r="N79" s="21"/>
      <x:c r="O79" s="21"/>
      <x:c r="P79" s="21"/>
      <x:c r="Q79" s="21"/>
      <x:c r="R79" s="21"/>
      <x:c r="S79" s="21"/>
      <x:c r="T79" s="21"/>
      <x:c r="U79" s="21"/>
      <x:c r="V79" s="21"/>
      <x:c r="W79" s="21"/>
      <x:c r="X79" s="21"/>
      <x:c r="Y79" s="21"/>
      <x:c r="Z79" s="21"/>
      <x:c r="AA79" s="21"/>
      <x:c r="AB79" s="21"/>
      <x:c r="AC79" s="21"/>
      <x:c r="AD79" s="21"/>
      <x:c r="AE79" s="21"/>
      <x:c r="AF79" s="21"/>
      <x:c r="AG79" s="21"/>
      <x:c r="AH79" s="21"/>
      <x:c r="AI79"/>
    </x:row>
    <x:row r="80" ht="23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8"/>
      <x:c r="K80" s="21"/>
      <x:c r="L80" s="21"/>
      <x:c r="M80" s="21"/>
      <x:c r="N80" s="21"/>
      <x:c r="O80" s="21"/>
      <x:c r="P80" s="21"/>
      <x:c r="Q80" s="21"/>
      <x:c r="R80" s="21"/>
      <x:c r="S80" s="21"/>
      <x:c r="T80" s="21"/>
      <x:c r="U80" s="21"/>
      <x:c r="V80" s="21"/>
      <x:c r="W80" s="21"/>
      <x:c r="X80" s="21"/>
      <x:c r="Y80" s="21"/>
      <x:c r="Z80" s="21"/>
      <x:c r="AA80" s="21"/>
      <x:c r="AB80" s="21"/>
      <x:c r="AC80" s="21"/>
      <x:c r="AD80" s="21"/>
      <x:c r="AE80" s="21"/>
      <x:c r="AF80" s="21"/>
      <x:c r="AG80" s="21"/>
      <x:c r="AH80" s="21"/>
      <x:c r="AI80"/>
    </x:row>
    <x:row r="81" ht="23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8"/>
      <x:c r="K81" s="21"/>
      <x:c r="L81" s="21"/>
      <x:c r="M81" s="21"/>
      <x:c r="N81" s="21"/>
      <x:c r="O81" s="21"/>
      <x:c r="P81" s="21"/>
      <x:c r="Q81" s="21"/>
      <x:c r="R81" s="21"/>
      <x:c r="S81" s="21"/>
      <x:c r="T81" s="21"/>
      <x:c r="U81" s="21"/>
      <x:c r="V81" s="21"/>
      <x:c r="W81" s="21"/>
      <x:c r="X81" s="21"/>
      <x:c r="Y81" s="21"/>
      <x:c r="Z81" s="21"/>
      <x:c r="AA81" s="21"/>
      <x:c r="AB81" s="21"/>
      <x:c r="AC81" s="21"/>
      <x:c r="AD81" s="21"/>
      <x:c r="AE81" s="21"/>
      <x:c r="AF81" s="21"/>
      <x:c r="AG81" s="21"/>
      <x:c r="AH81" s="21"/>
      <x:c r="AI81"/>
    </x:row>
    <x:row r="82" ht="23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8"/>
      <x:c r="K82" s="21"/>
      <x:c r="L82" s="21"/>
      <x:c r="M82" s="21"/>
      <x:c r="N82" s="21"/>
      <x:c r="O82" s="21"/>
      <x:c r="P82" s="21"/>
      <x:c r="Q82" s="21"/>
      <x:c r="R82" s="21"/>
      <x:c r="S82" s="21"/>
      <x:c r="T82" s="21"/>
      <x:c r="U82" s="21"/>
      <x:c r="V82" s="21"/>
      <x:c r="W82" s="21"/>
      <x:c r="X82" s="21"/>
      <x:c r="Y82" s="21"/>
      <x:c r="Z82" s="21"/>
      <x:c r="AA82" s="21"/>
      <x:c r="AB82" s="21"/>
      <x:c r="AC82" s="21"/>
      <x:c r="AD82" s="21"/>
      <x:c r="AE82" s="21"/>
      <x:c r="AF82" s="21"/>
      <x:c r="AG82" s="21"/>
      <x:c r="AH82" s="21"/>
      <x:c r="AI82"/>
    </x:row>
    <x:row r="83" ht="23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8"/>
      <x:c r="K83" s="21"/>
      <x:c r="L83" s="21"/>
      <x:c r="M83" s="21"/>
      <x:c r="N83" s="21"/>
      <x:c r="O83" s="21"/>
      <x:c r="P83" s="21"/>
      <x:c r="Q83" s="21"/>
      <x:c r="R83" s="21"/>
      <x:c r="S83" s="21"/>
      <x:c r="T83" s="21"/>
      <x:c r="U83" s="21"/>
      <x:c r="V83" s="21"/>
      <x:c r="W83" s="21"/>
      <x:c r="X83" s="21"/>
      <x:c r="Y83" s="21"/>
      <x:c r="Z83" s="21"/>
      <x:c r="AA83" s="21"/>
      <x:c r="AB83" s="21"/>
      <x:c r="AC83" s="21"/>
      <x:c r="AD83" s="21"/>
      <x:c r="AE83" s="21"/>
      <x:c r="AF83" s="21"/>
      <x:c r="AG83" s="21"/>
      <x:c r="AH83" s="21"/>
      <x:c r="AI83"/>
    </x:row>
    <x:row r="84" ht="23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8"/>
      <x:c r="K84" s="21"/>
      <x:c r="L84" s="21"/>
      <x:c r="M84" s="21"/>
      <x:c r="N84" s="21"/>
      <x:c r="O84" s="21"/>
      <x:c r="P84" s="21"/>
      <x:c r="Q84" s="21"/>
      <x:c r="R84" s="21"/>
      <x:c r="S84" s="21"/>
      <x:c r="T84" s="21"/>
      <x:c r="U84" s="21"/>
      <x:c r="V84" s="21"/>
      <x:c r="W84" s="21"/>
      <x:c r="X84" s="21"/>
      <x:c r="Y84" s="21"/>
      <x:c r="Z84" s="21"/>
      <x:c r="AA84" s="21"/>
      <x:c r="AB84" s="21"/>
      <x:c r="AC84" s="21"/>
      <x:c r="AD84" s="21"/>
      <x:c r="AE84" s="21"/>
      <x:c r="AF84" s="21"/>
      <x:c r="AG84" s="21"/>
      <x:c r="AH84" s="21"/>
      <x:c r="AI84"/>
    </x:row>
    <x:row r="85" ht="23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8"/>
      <x:c r="K85" s="21"/>
      <x:c r="L85" s="21"/>
      <x:c r="M85" s="21"/>
      <x:c r="N85" s="21"/>
      <x:c r="O85" s="21"/>
      <x:c r="P85" s="21"/>
      <x:c r="Q85" s="21"/>
      <x:c r="R85" s="21"/>
      <x:c r="S85" s="21"/>
      <x:c r="T85" s="21"/>
      <x:c r="U85" s="21"/>
      <x:c r="V85" s="21"/>
      <x:c r="W85" s="21"/>
      <x:c r="X85" s="21"/>
      <x:c r="Y85" s="21"/>
      <x:c r="Z85" s="21"/>
      <x:c r="AA85" s="21"/>
      <x:c r="AB85" s="21"/>
      <x:c r="AC85" s="21"/>
      <x:c r="AD85" s="21"/>
      <x:c r="AE85" s="21"/>
      <x:c r="AF85" s="21"/>
      <x:c r="AG85" s="21"/>
      <x:c r="AH85" s="21"/>
      <x:c r="AI85"/>
    </x:row>
    <x:row r="86" ht="23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8"/>
      <x:c r="K86" s="21"/>
      <x:c r="L86" s="21"/>
      <x:c r="M86" s="21"/>
      <x:c r="N86" s="21"/>
      <x:c r="O86" s="21"/>
      <x:c r="P86" s="21"/>
      <x:c r="Q86" s="21"/>
      <x:c r="R86" s="21"/>
      <x:c r="S86" s="21"/>
      <x:c r="T86" s="21"/>
      <x:c r="U86" s="21"/>
      <x:c r="V86" s="21"/>
      <x:c r="W86" s="21"/>
      <x:c r="X86" s="21"/>
      <x:c r="Y86" s="21"/>
      <x:c r="Z86" s="21"/>
      <x:c r="AA86" s="21"/>
      <x:c r="AB86" s="21"/>
      <x:c r="AC86" s="21"/>
      <x:c r="AD86" s="21"/>
      <x:c r="AE86" s="21"/>
      <x:c r="AF86" s="21"/>
      <x:c r="AG86" s="21"/>
      <x:c r="AH86" s="21"/>
      <x:c r="AI86"/>
    </x:row>
    <x:row r="87" ht="23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8"/>
      <x:c r="K87" s="21"/>
      <x:c r="L87" s="21"/>
      <x:c r="M87" s="21"/>
      <x:c r="N87" s="21"/>
      <x:c r="O87" s="21"/>
      <x:c r="P87" s="21"/>
      <x:c r="Q87" s="21"/>
      <x:c r="R87" s="21"/>
      <x:c r="S87" s="21"/>
      <x:c r="T87" s="21"/>
      <x:c r="U87" s="21"/>
      <x:c r="V87" s="21"/>
      <x:c r="W87" s="21"/>
      <x:c r="X87" s="21"/>
      <x:c r="Y87" s="21"/>
      <x:c r="Z87" s="21"/>
      <x:c r="AA87" s="21"/>
      <x:c r="AB87" s="21"/>
      <x:c r="AC87" s="21"/>
      <x:c r="AD87" s="21"/>
      <x:c r="AE87" s="21"/>
      <x:c r="AF87" s="21"/>
      <x:c r="AG87" s="21"/>
      <x:c r="AH87" s="21"/>
      <x:c r="AI87"/>
    </x:row>
    <x:row r="88" ht="23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8"/>
      <x:c r="K88" s="21"/>
      <x:c r="L88" s="21"/>
      <x:c r="M88" s="21"/>
      <x:c r="N88" s="21"/>
      <x:c r="O88" s="21"/>
      <x:c r="P88" s="21"/>
      <x:c r="Q88" s="21"/>
      <x:c r="R88" s="21"/>
      <x:c r="S88" s="21"/>
      <x:c r="T88" s="21"/>
      <x:c r="U88" s="21"/>
      <x:c r="V88" s="21"/>
      <x:c r="W88" s="21"/>
      <x:c r="X88" s="21"/>
      <x:c r="Y88" s="21"/>
      <x:c r="Z88" s="21"/>
      <x:c r="AA88" s="21"/>
      <x:c r="AB88" s="21"/>
      <x:c r="AC88" s="21"/>
      <x:c r="AD88" s="21"/>
      <x:c r="AE88" s="21"/>
      <x:c r="AF88" s="21"/>
      <x:c r="AG88" s="21"/>
      <x:c r="AH88" s="21"/>
      <x:c r="AI88"/>
    </x:row>
    <x:row r="89" ht="23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8"/>
      <x:c r="K89" s="21"/>
      <x:c r="L89" s="21"/>
      <x:c r="M89" s="21"/>
      <x:c r="N89" s="21"/>
      <x:c r="O89" s="21"/>
      <x:c r="P89" s="21"/>
      <x:c r="Q89" s="21"/>
      <x:c r="R89" s="21"/>
      <x:c r="S89" s="21"/>
      <x:c r="T89" s="21"/>
      <x:c r="U89" s="21"/>
      <x:c r="V89" s="21"/>
      <x:c r="W89" s="21"/>
      <x:c r="X89" s="21"/>
      <x:c r="Y89" s="21"/>
      <x:c r="Z89" s="21"/>
      <x:c r="AA89" s="21"/>
      <x:c r="AB89" s="21"/>
      <x:c r="AC89" s="21"/>
      <x:c r="AD89" s="21"/>
      <x:c r="AE89" s="21"/>
      <x:c r="AF89" s="21"/>
      <x:c r="AG89" s="21"/>
      <x:c r="AH89" s="21"/>
      <x:c r="AI89"/>
    </x:row>
    <x:row r="90" ht="23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8"/>
      <x:c r="K90" s="21"/>
      <x:c r="L90" s="21"/>
      <x:c r="M90" s="21"/>
      <x:c r="N90" s="21"/>
      <x:c r="O90" s="21"/>
      <x:c r="P90" s="21"/>
      <x:c r="Q90" s="21"/>
      <x:c r="R90" s="21"/>
      <x:c r="S90" s="21"/>
      <x:c r="T90" s="21"/>
      <x:c r="U90" s="21"/>
      <x:c r="V90" s="21"/>
      <x:c r="W90" s="21"/>
      <x:c r="X90" s="21"/>
      <x:c r="Y90" s="21"/>
      <x:c r="Z90" s="21"/>
      <x:c r="AA90" s="21"/>
      <x:c r="AB90" s="21"/>
      <x:c r="AC90" s="21"/>
      <x:c r="AD90" s="21"/>
      <x:c r="AE90" s="21"/>
      <x:c r="AF90" s="21"/>
      <x:c r="AG90" s="21"/>
      <x:c r="AH90" s="21"/>
      <x:c r="AI90"/>
    </x:row>
    <x:row r="91" ht="23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8"/>
      <x:c r="K91" s="21"/>
      <x:c r="L91" s="21"/>
      <x:c r="M91" s="21"/>
      <x:c r="N91" s="21"/>
      <x:c r="O91" s="21"/>
      <x:c r="P91" s="21"/>
      <x:c r="Q91" s="21"/>
      <x:c r="R91" s="21"/>
      <x:c r="S91" s="21"/>
      <x:c r="T91" s="21"/>
      <x:c r="U91" s="21"/>
      <x:c r="V91" s="21"/>
      <x:c r="W91" s="21"/>
      <x:c r="X91" s="21"/>
      <x:c r="Y91" s="21"/>
      <x:c r="Z91" s="21"/>
      <x:c r="AA91" s="21"/>
      <x:c r="AB91" s="21"/>
      <x:c r="AC91" s="21"/>
      <x:c r="AD91" s="21"/>
      <x:c r="AE91" s="21"/>
      <x:c r="AF91" s="21"/>
      <x:c r="AG91" s="21"/>
      <x:c r="AH91" s="21"/>
      <x:c r="AI91"/>
    </x:row>
    <x:row r="92" ht="23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8"/>
      <x:c r="K92" s="21"/>
      <x:c r="L92" s="21"/>
      <x:c r="M92" s="21"/>
      <x:c r="N92" s="21"/>
      <x:c r="O92" s="21"/>
      <x:c r="P92" s="21"/>
      <x:c r="Q92" s="21"/>
      <x:c r="R92" s="21"/>
      <x:c r="S92" s="21"/>
      <x:c r="T92" s="21"/>
      <x:c r="U92" s="21"/>
      <x:c r="V92" s="21"/>
      <x:c r="W92" s="21"/>
      <x:c r="X92" s="21"/>
      <x:c r="Y92" s="21"/>
      <x:c r="Z92" s="21"/>
      <x:c r="AA92" s="21"/>
      <x:c r="AB92" s="21"/>
      <x:c r="AC92" s="21"/>
      <x:c r="AD92" s="21"/>
      <x:c r="AE92" s="21"/>
      <x:c r="AF92" s="21"/>
      <x:c r="AG92" s="21"/>
      <x:c r="AH92" s="21"/>
      <x:c r="AI92"/>
    </x:row>
    <x:row r="93" ht="23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8"/>
      <x:c r="K93" s="21"/>
      <x:c r="L93" s="21"/>
      <x:c r="M93" s="21"/>
      <x:c r="N93" s="21"/>
      <x:c r="O93" s="21"/>
      <x:c r="P93" s="21"/>
      <x:c r="Q93" s="21"/>
      <x:c r="R93" s="21"/>
      <x:c r="S93" s="21"/>
      <x:c r="T93" s="21"/>
      <x:c r="U93" s="21"/>
      <x:c r="V93" s="21"/>
      <x:c r="W93" s="21"/>
      <x:c r="X93" s="21"/>
      <x:c r="Y93" s="21"/>
      <x:c r="Z93" s="21"/>
      <x:c r="AA93" s="21"/>
      <x:c r="AB93" s="21"/>
      <x:c r="AC93" s="21"/>
      <x:c r="AD93" s="21"/>
      <x:c r="AE93" s="21"/>
      <x:c r="AF93" s="21"/>
      <x:c r="AG93" s="21"/>
      <x:c r="AH93" s="21"/>
      <x:c r="AI93"/>
    </x:row>
    <x:row r="94" ht="23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8"/>
      <x:c r="K94" s="21"/>
      <x:c r="L94" s="21"/>
      <x:c r="M94" s="21"/>
      <x:c r="N94" s="21"/>
      <x:c r="O94" s="21"/>
      <x:c r="P94" s="21"/>
      <x:c r="Q94" s="21"/>
      <x:c r="R94" s="21"/>
      <x:c r="S94" s="21"/>
      <x:c r="T94" s="21"/>
      <x:c r="U94" s="21"/>
      <x:c r="V94" s="21"/>
      <x:c r="W94" s="21"/>
      <x:c r="X94" s="21"/>
      <x:c r="Y94" s="21"/>
      <x:c r="Z94" s="21"/>
      <x:c r="AA94" s="21"/>
      <x:c r="AB94" s="21"/>
      <x:c r="AC94" s="21"/>
      <x:c r="AD94" s="21"/>
      <x:c r="AE94" s="21"/>
      <x:c r="AF94" s="21"/>
      <x:c r="AG94" s="21"/>
      <x:c r="AH94" s="21"/>
      <x:c r="AI94"/>
    </x:row>
    <x:row r="95" ht="23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8"/>
      <x:c r="K95" s="21"/>
      <x:c r="L95" s="21"/>
      <x:c r="M95" s="21"/>
      <x:c r="N95" s="21"/>
      <x:c r="O95" s="21"/>
      <x:c r="P95" s="21"/>
      <x:c r="Q95" s="21"/>
      <x:c r="R95" s="21"/>
      <x:c r="S95" s="21"/>
      <x:c r="T95" s="21"/>
      <x:c r="U95" s="21"/>
      <x:c r="V95" s="21"/>
      <x:c r="W95" s="21"/>
      <x:c r="X95" s="21"/>
      <x:c r="Y95" s="21"/>
      <x:c r="Z95" s="21"/>
      <x:c r="AA95" s="21"/>
      <x:c r="AB95" s="21"/>
      <x:c r="AC95" s="21"/>
      <x:c r="AD95" s="21"/>
      <x:c r="AE95" s="21"/>
      <x:c r="AF95" s="21"/>
      <x:c r="AG95" s="21"/>
      <x:c r="AH95" s="21"/>
      <x:c r="AI95"/>
    </x:row>
    <x:row r="96" ht="23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8"/>
      <x:c r="K96" s="21"/>
      <x:c r="L96" s="21"/>
      <x:c r="M96" s="21"/>
      <x:c r="N96" s="21"/>
      <x:c r="O96" s="21"/>
      <x:c r="P96" s="21"/>
      <x:c r="Q96" s="21"/>
      <x:c r="R96" s="21"/>
      <x:c r="S96" s="21"/>
      <x:c r="T96" s="21"/>
      <x:c r="U96" s="21"/>
      <x:c r="V96" s="21"/>
      <x:c r="W96" s="21"/>
      <x:c r="X96" s="21"/>
      <x:c r="Y96" s="21"/>
      <x:c r="Z96" s="21"/>
      <x:c r="AA96" s="21"/>
      <x:c r="AB96" s="21"/>
      <x:c r="AC96" s="21"/>
      <x:c r="AD96" s="21"/>
      <x:c r="AE96" s="21"/>
      <x:c r="AF96" s="21"/>
      <x:c r="AG96" s="21"/>
      <x:c r="AH96" s="21"/>
      <x:c r="AI96"/>
    </x:row>
    <x:row r="97" ht="23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8"/>
      <x:c r="K97" s="21"/>
      <x:c r="L97" s="21"/>
      <x:c r="M97" s="21"/>
      <x:c r="N97" s="21"/>
      <x:c r="O97" s="21"/>
      <x:c r="P97" s="21"/>
      <x:c r="Q97" s="21"/>
      <x:c r="R97" s="21"/>
      <x:c r="S97" s="21"/>
      <x:c r="T97" s="21"/>
      <x:c r="U97" s="21"/>
      <x:c r="V97" s="21"/>
      <x:c r="W97" s="21"/>
      <x:c r="X97" s="21"/>
      <x:c r="Y97" s="21"/>
      <x:c r="Z97" s="21"/>
      <x:c r="AA97" s="21"/>
      <x:c r="AB97" s="21"/>
      <x:c r="AC97" s="21"/>
      <x:c r="AD97" s="21"/>
      <x:c r="AE97" s="21"/>
      <x:c r="AF97" s="21"/>
      <x:c r="AG97" s="21"/>
      <x:c r="AH97" s="21"/>
      <x:c r="AI97"/>
    </x:row>
    <x:row r="98" ht="23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8"/>
      <x:c r="K98" s="21"/>
      <x:c r="L98" s="21"/>
      <x:c r="M98" s="21"/>
      <x:c r="N98" s="21"/>
      <x:c r="O98" s="21"/>
      <x:c r="P98" s="21"/>
      <x:c r="Q98" s="21"/>
      <x:c r="R98" s="21"/>
      <x:c r="S98" s="21"/>
      <x:c r="T98" s="21"/>
      <x:c r="U98" s="21"/>
      <x:c r="V98" s="21"/>
      <x:c r="W98" s="21"/>
      <x:c r="X98" s="21"/>
      <x:c r="Y98" s="21"/>
      <x:c r="Z98" s="21"/>
      <x:c r="AA98" s="21"/>
      <x:c r="AB98" s="21"/>
      <x:c r="AC98" s="21"/>
      <x:c r="AD98" s="21"/>
      <x:c r="AE98" s="21"/>
      <x:c r="AF98" s="21"/>
      <x:c r="AG98" s="21"/>
      <x:c r="AH98" s="21"/>
      <x:c r="AI98"/>
    </x:row>
    <x:row r="99" ht="23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8"/>
      <x:c r="K99" s="21"/>
      <x:c r="L99" s="21"/>
      <x:c r="M99" s="21"/>
      <x:c r="N99" s="21"/>
      <x:c r="O99" s="21"/>
      <x:c r="P99" s="21"/>
      <x:c r="Q99" s="21"/>
      <x:c r="R99" s="21"/>
      <x:c r="S99" s="21"/>
      <x:c r="T99" s="21"/>
      <x:c r="U99" s="21"/>
      <x:c r="V99" s="21"/>
      <x:c r="W99" s="21"/>
      <x:c r="X99" s="21"/>
      <x:c r="Y99" s="21"/>
      <x:c r="Z99" s="21"/>
      <x:c r="AA99" s="21"/>
      <x:c r="AB99" s="21"/>
      <x:c r="AC99" s="21"/>
      <x:c r="AD99" s="21"/>
      <x:c r="AE99" s="21"/>
      <x:c r="AF99" s="21"/>
      <x:c r="AG99" s="21"/>
      <x:c r="AH99" s="21"/>
      <x:c r="AI99"/>
    </x:row>
    <x:row r="100" ht="23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8"/>
      <x:c r="K100" s="21"/>
      <x:c r="L100" s="21"/>
      <x:c r="M100" s="21"/>
      <x:c r="N100" s="21"/>
      <x:c r="O100" s="21"/>
      <x:c r="P100" s="21"/>
      <x:c r="Q100" s="21"/>
      <x:c r="R100" s="21"/>
      <x:c r="S100" s="21"/>
      <x:c r="T100" s="21"/>
      <x:c r="U100" s="21"/>
      <x:c r="V100" s="21"/>
      <x:c r="W100" s="21"/>
      <x:c r="X100" s="21"/>
      <x:c r="Y100" s="21"/>
      <x:c r="Z100" s="21"/>
      <x:c r="AA100" s="21"/>
      <x:c r="AB100" s="21"/>
      <x:c r="AC100" s="21"/>
      <x:c r="AD100" s="21"/>
      <x:c r="AE100" s="21"/>
      <x:c r="AF100" s="21"/>
      <x:c r="AG100" s="21"/>
      <x:c r="AH100" s="21"/>
      <x:c r="AI100"/>
    </x:row>
    <x:row r="101" ht="23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8"/>
      <x:c r="K101" s="21"/>
      <x:c r="L101" s="21"/>
      <x:c r="M101" s="21"/>
      <x:c r="N101" s="21"/>
      <x:c r="O101" s="21"/>
      <x:c r="P101" s="21"/>
      <x:c r="Q101" s="21"/>
      <x:c r="R101" s="21"/>
      <x:c r="S101" s="21"/>
      <x:c r="T101" s="21"/>
      <x:c r="U101" s="21"/>
      <x:c r="V101" s="21"/>
      <x:c r="W101" s="21"/>
      <x:c r="X101" s="21"/>
      <x:c r="Y101" s="21"/>
      <x:c r="Z101" s="21"/>
      <x:c r="AA101" s="21"/>
      <x:c r="AB101" s="21"/>
      <x:c r="AC101" s="21"/>
      <x:c r="AD101" s="21"/>
      <x:c r="AE101" s="21"/>
      <x:c r="AF101" s="21"/>
      <x:c r="AG101" s="21"/>
      <x:c r="AH101" s="21"/>
      <x:c r="AI101"/>
    </x:row>
    <x:row r="102" ht="23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8"/>
      <x:c r="K102" s="21"/>
      <x:c r="L102" s="21"/>
      <x:c r="M102" s="21"/>
      <x:c r="N102" s="21"/>
      <x:c r="O102" s="21"/>
      <x:c r="P102" s="21"/>
      <x:c r="Q102" s="21"/>
      <x:c r="R102" s="21"/>
      <x:c r="S102" s="21"/>
      <x:c r="T102" s="21"/>
      <x:c r="U102" s="21"/>
      <x:c r="V102" s="21"/>
      <x:c r="W102" s="21"/>
      <x:c r="X102" s="21"/>
      <x:c r="Y102" s="21"/>
      <x:c r="Z102" s="21"/>
      <x:c r="AA102" s="21"/>
      <x:c r="AB102" s="21"/>
      <x:c r="AC102" s="21"/>
      <x:c r="AD102" s="21"/>
      <x:c r="AE102" s="21"/>
      <x:c r="AF102" s="21"/>
      <x:c r="AG102" s="21"/>
      <x:c r="AH102" s="21"/>
      <x:c r="AI102"/>
    </x:row>
    <x:row r="103" ht="23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8"/>
      <x:c r="K103" s="21"/>
      <x:c r="L103" s="21"/>
      <x:c r="M103" s="21"/>
      <x:c r="N103" s="21"/>
      <x:c r="O103" s="21"/>
      <x:c r="P103" s="21"/>
      <x:c r="Q103" s="21"/>
      <x:c r="R103" s="21"/>
      <x:c r="S103" s="21"/>
      <x:c r="T103" s="21"/>
      <x:c r="U103" s="21"/>
      <x:c r="V103" s="21"/>
      <x:c r="W103" s="21"/>
      <x:c r="X103" s="21"/>
      <x:c r="Y103" s="21"/>
      <x:c r="Z103" s="21"/>
      <x:c r="AA103" s="21"/>
      <x:c r="AB103" s="21"/>
      <x:c r="AC103" s="21"/>
      <x:c r="AD103" s="21"/>
      <x:c r="AE103" s="21"/>
      <x:c r="AF103" s="21"/>
      <x:c r="AG103" s="21"/>
      <x:c r="AH103" s="21"/>
      <x:c r="AI103"/>
    </x:row>
    <x:row r="104" ht="23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8"/>
      <x:c r="K104" s="21"/>
      <x:c r="L104" s="21"/>
      <x:c r="M104" s="21"/>
      <x:c r="N104" s="21"/>
      <x:c r="O104" s="21"/>
      <x:c r="P104" s="21"/>
      <x:c r="Q104" s="21"/>
      <x:c r="R104" s="21"/>
      <x:c r="S104" s="21"/>
      <x:c r="T104" s="21"/>
      <x:c r="U104" s="21"/>
      <x:c r="V104" s="21"/>
      <x:c r="W104" s="21"/>
      <x:c r="X104" s="21"/>
      <x:c r="Y104" s="21"/>
      <x:c r="Z104" s="21"/>
      <x:c r="AA104" s="21"/>
      <x:c r="AB104" s="21"/>
      <x:c r="AC104" s="21"/>
      <x:c r="AD104" s="21"/>
      <x:c r="AE104" s="21"/>
      <x:c r="AF104" s="21"/>
      <x:c r="AG104" s="21"/>
      <x:c r="AH104" s="21"/>
      <x:c r="AI104"/>
    </x:row>
    <x:row r="105" ht="23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8"/>
      <x:c r="K105" s="21"/>
      <x:c r="L105" s="21"/>
      <x:c r="M105" s="21"/>
      <x:c r="N105" s="21"/>
      <x:c r="O105" s="21"/>
      <x:c r="P105" s="21"/>
      <x:c r="Q105" s="21"/>
      <x:c r="R105" s="21"/>
      <x:c r="S105" s="21"/>
      <x:c r="T105" s="21"/>
      <x:c r="U105" s="21"/>
      <x:c r="V105" s="21"/>
      <x:c r="W105" s="21"/>
      <x:c r="X105" s="21"/>
      <x:c r="Y105" s="21"/>
      <x:c r="Z105" s="21"/>
      <x:c r="AA105" s="21"/>
      <x:c r="AB105" s="21"/>
      <x:c r="AC105" s="21"/>
      <x:c r="AD105" s="21"/>
      <x:c r="AE105" s="21"/>
      <x:c r="AF105" s="21"/>
      <x:c r="AG105" s="21"/>
      <x:c r="AH105" s="21"/>
      <x:c r="AI105"/>
    </x:row>
    <x:row r="106" ht="23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8"/>
      <x:c r="K106" s="21"/>
      <x:c r="L106" s="21"/>
      <x:c r="M106" s="21"/>
      <x:c r="N106" s="21"/>
      <x:c r="O106" s="21"/>
      <x:c r="P106" s="21"/>
      <x:c r="Q106" s="21"/>
      <x:c r="R106" s="21"/>
      <x:c r="S106" s="21"/>
      <x:c r="T106" s="21"/>
      <x:c r="U106" s="21"/>
      <x:c r="V106" s="21"/>
      <x:c r="W106" s="21"/>
      <x:c r="X106" s="21"/>
      <x:c r="Y106" s="21"/>
      <x:c r="Z106" s="21"/>
      <x:c r="AA106" s="21"/>
      <x:c r="AB106" s="21"/>
      <x:c r="AC106" s="21"/>
      <x:c r="AD106" s="21"/>
      <x:c r="AE106" s="21"/>
      <x:c r="AF106" s="21"/>
      <x:c r="AG106" s="21"/>
      <x:c r="AH106" s="21"/>
      <x:c r="AI106"/>
    </x:row>
    <x:row r="107" ht="23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8"/>
      <x:c r="K107" s="21"/>
      <x:c r="L107" s="21"/>
      <x:c r="M107" s="21"/>
      <x:c r="N107" s="21"/>
      <x:c r="O107" s="21"/>
      <x:c r="P107" s="21"/>
      <x:c r="Q107" s="21"/>
      <x:c r="R107" s="21"/>
      <x:c r="S107" s="21"/>
      <x:c r="T107" s="21"/>
      <x:c r="U107" s="21"/>
      <x:c r="V107" s="21"/>
      <x:c r="W107" s="21"/>
      <x:c r="X107" s="21"/>
      <x:c r="Y107" s="21"/>
      <x:c r="Z107" s="21"/>
      <x:c r="AA107" s="21"/>
      <x:c r="AB107" s="21"/>
      <x:c r="AC107" s="21"/>
      <x:c r="AD107" s="21"/>
      <x:c r="AE107" s="21"/>
      <x:c r="AF107" s="21"/>
      <x:c r="AG107" s="21"/>
      <x:c r="AH107" s="21"/>
      <x:c r="AI107"/>
    </x:row>
    <x:row r="108" ht="23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8"/>
      <x:c r="K108" s="21"/>
      <x:c r="L108" s="21"/>
      <x:c r="M108" s="21"/>
      <x:c r="N108" s="21"/>
      <x:c r="O108" s="21"/>
      <x:c r="P108" s="21"/>
      <x:c r="Q108" s="21"/>
      <x:c r="R108" s="21"/>
      <x:c r="S108" s="21"/>
      <x:c r="T108" s="21"/>
      <x:c r="U108" s="21"/>
      <x:c r="V108" s="21"/>
      <x:c r="W108" s="21"/>
      <x:c r="X108" s="21"/>
      <x:c r="Y108" s="21"/>
      <x:c r="Z108" s="21"/>
      <x:c r="AA108" s="21"/>
      <x:c r="AB108" s="21"/>
      <x:c r="AC108" s="21"/>
      <x:c r="AD108" s="21"/>
      <x:c r="AE108" s="21"/>
      <x:c r="AF108" s="21"/>
      <x:c r="AG108" s="21"/>
      <x:c r="AH108" s="21"/>
      <x:c r="AI108"/>
    </x:row>
    <x:row r="109" ht="23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8"/>
      <x:c r="K109" s="21"/>
      <x:c r="L109" s="21"/>
      <x:c r="M109" s="21"/>
      <x:c r="N109" s="21"/>
      <x:c r="O109" s="21"/>
      <x:c r="P109" s="21"/>
      <x:c r="Q109" s="21"/>
      <x:c r="R109" s="21"/>
      <x:c r="S109" s="21"/>
      <x:c r="T109" s="21"/>
      <x:c r="U109" s="21"/>
      <x:c r="V109" s="21"/>
      <x:c r="W109" s="21"/>
      <x:c r="X109" s="21"/>
      <x:c r="Y109" s="21"/>
      <x:c r="Z109" s="21"/>
      <x:c r="AA109" s="21"/>
      <x:c r="AB109" s="21"/>
      <x:c r="AC109" s="21"/>
      <x:c r="AD109" s="21"/>
      <x:c r="AE109" s="21"/>
      <x:c r="AF109" s="21"/>
      <x:c r="AG109" s="21"/>
      <x:c r="AH109" s="21"/>
      <x:c r="AI109"/>
    </x:row>
    <x:row r="110" ht="23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8"/>
      <x:c r="K110" s="21"/>
      <x:c r="L110" s="21"/>
      <x:c r="M110" s="21"/>
      <x:c r="N110" s="21"/>
      <x:c r="O110" s="21"/>
      <x:c r="P110" s="21"/>
      <x:c r="Q110" s="21"/>
      <x:c r="R110" s="21"/>
      <x:c r="S110" s="21"/>
      <x:c r="T110" s="21"/>
      <x:c r="U110" s="21"/>
      <x:c r="V110" s="21"/>
      <x:c r="W110" s="21"/>
      <x:c r="X110" s="21"/>
      <x:c r="Y110" s="21"/>
      <x:c r="Z110" s="21"/>
      <x:c r="AA110" s="21"/>
      <x:c r="AB110" s="21"/>
      <x:c r="AC110" s="21"/>
      <x:c r="AD110" s="21"/>
      <x:c r="AE110" s="21"/>
      <x:c r="AF110" s="21"/>
      <x:c r="AG110" s="21"/>
      <x:c r="AH110" s="21"/>
      <x:c r="AI110"/>
    </x:row>
    <x:row r="111" ht="23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8"/>
      <x:c r="K111" s="21"/>
      <x:c r="L111" s="21"/>
      <x:c r="M111" s="21"/>
      <x:c r="N111" s="21"/>
      <x:c r="O111" s="21"/>
      <x:c r="P111" s="21"/>
      <x:c r="Q111" s="21"/>
      <x:c r="R111" s="21"/>
      <x:c r="S111" s="21"/>
      <x:c r="T111" s="21"/>
      <x:c r="U111" s="21"/>
      <x:c r="V111" s="21"/>
      <x:c r="W111" s="21"/>
      <x:c r="X111" s="21"/>
      <x:c r="Y111" s="21"/>
      <x:c r="Z111" s="21"/>
      <x:c r="AA111" s="21"/>
      <x:c r="AB111" s="21"/>
      <x:c r="AC111" s="21"/>
      <x:c r="AD111" s="21"/>
      <x:c r="AE111" s="21"/>
      <x:c r="AF111" s="21"/>
      <x:c r="AG111" s="21"/>
      <x:c r="AH111" s="21"/>
      <x:c r="AI111"/>
    </x:row>
    <x:row r="112" ht="23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8"/>
      <x:c r="K112" s="21"/>
      <x:c r="L112" s="21"/>
      <x:c r="M112" s="21"/>
      <x:c r="N112" s="21"/>
      <x:c r="O112" s="21"/>
      <x:c r="P112" s="21"/>
      <x:c r="Q112" s="21"/>
      <x:c r="R112" s="21"/>
      <x:c r="S112" s="21"/>
      <x:c r="T112" s="21"/>
      <x:c r="U112" s="21"/>
      <x:c r="V112" s="21"/>
      <x:c r="W112" s="21"/>
      <x:c r="X112" s="21"/>
      <x:c r="Y112" s="21"/>
      <x:c r="Z112" s="21"/>
      <x:c r="AA112" s="21"/>
      <x:c r="AB112" s="21"/>
      <x:c r="AC112" s="21"/>
      <x:c r="AD112" s="21"/>
      <x:c r="AE112" s="21"/>
      <x:c r="AF112" s="21"/>
      <x:c r="AG112" s="21"/>
      <x:c r="AH112" s="21"/>
      <x:c r="AI112"/>
    </x:row>
    <x:row r="113" ht="23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8"/>
      <x:c r="K113" s="21"/>
      <x:c r="L113" s="21"/>
      <x:c r="M113" s="21"/>
      <x:c r="N113" s="21"/>
      <x:c r="O113" s="21"/>
      <x:c r="P113" s="21"/>
      <x:c r="Q113" s="21"/>
      <x:c r="R113" s="21"/>
      <x:c r="S113" s="21"/>
      <x:c r="T113" s="21"/>
      <x:c r="U113" s="21"/>
      <x:c r="V113" s="21"/>
      <x:c r="W113" s="21"/>
      <x:c r="X113" s="21"/>
      <x:c r="Y113" s="21"/>
      <x:c r="Z113" s="21"/>
      <x:c r="AA113" s="21"/>
      <x:c r="AB113" s="21"/>
      <x:c r="AC113" s="21"/>
      <x:c r="AD113" s="21"/>
      <x:c r="AE113" s="21"/>
      <x:c r="AF113" s="21"/>
      <x:c r="AG113" s="21"/>
      <x:c r="AH113" s="21"/>
      <x:c r="AI113"/>
    </x:row>
    <x:row r="114" ht="23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8"/>
      <x:c r="K114" s="21"/>
      <x:c r="L114" s="21"/>
      <x:c r="M114" s="21"/>
      <x:c r="N114" s="21"/>
      <x:c r="O114" s="21"/>
      <x:c r="P114" s="21"/>
      <x:c r="Q114" s="21"/>
      <x:c r="R114" s="21"/>
      <x:c r="S114" s="21"/>
      <x:c r="T114" s="21"/>
      <x:c r="U114" s="21"/>
      <x:c r="V114" s="21"/>
      <x:c r="W114" s="21"/>
      <x:c r="X114" s="21"/>
      <x:c r="Y114" s="21"/>
      <x:c r="Z114" s="21"/>
      <x:c r="AA114" s="21"/>
      <x:c r="AB114" s="21"/>
      <x:c r="AC114" s="21"/>
      <x:c r="AD114" s="21"/>
      <x:c r="AE114" s="21"/>
      <x:c r="AF114" s="21"/>
      <x:c r="AG114" s="21"/>
      <x:c r="AH114" s="21"/>
      <x:c r="AI114"/>
    </x:row>
    <x:row r="115" ht="23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8"/>
      <x:c r="K115" s="21"/>
      <x:c r="L115" s="21"/>
      <x:c r="M115" s="21"/>
      <x:c r="N115" s="21"/>
      <x:c r="O115" s="21"/>
      <x:c r="P115" s="21"/>
      <x:c r="Q115" s="21"/>
      <x:c r="R115" s="21"/>
      <x:c r="S115" s="21"/>
      <x:c r="T115" s="21"/>
      <x:c r="U115" s="21"/>
      <x:c r="V115" s="21"/>
      <x:c r="W115" s="21"/>
      <x:c r="X115" s="21"/>
      <x:c r="Y115" s="21"/>
      <x:c r="Z115" s="21"/>
      <x:c r="AA115" s="21"/>
      <x:c r="AB115" s="21"/>
      <x:c r="AC115" s="21"/>
      <x:c r="AD115" s="21"/>
      <x:c r="AE115" s="21"/>
      <x:c r="AF115" s="21"/>
      <x:c r="AG115" s="21"/>
      <x:c r="AH115" s="21"/>
      <x:c r="AI115"/>
    </x:row>
    <x:row r="116" ht="23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8"/>
      <x:c r="K116" s="21"/>
      <x:c r="L116" s="21"/>
      <x:c r="M116" s="21"/>
      <x:c r="N116" s="21"/>
      <x:c r="O116" s="21"/>
      <x:c r="P116" s="21"/>
      <x:c r="Q116" s="21"/>
      <x:c r="R116" s="21"/>
      <x:c r="S116" s="21"/>
      <x:c r="T116" s="21"/>
      <x:c r="U116" s="21"/>
      <x:c r="V116" s="21"/>
      <x:c r="W116" s="21"/>
      <x:c r="X116" s="21"/>
      <x:c r="Y116" s="21"/>
      <x:c r="Z116" s="21"/>
      <x:c r="AA116" s="21"/>
      <x:c r="AB116" s="21"/>
      <x:c r="AC116" s="21"/>
      <x:c r="AD116" s="21"/>
      <x:c r="AE116" s="21"/>
      <x:c r="AF116" s="21"/>
      <x:c r="AG116" s="21"/>
      <x:c r="AH116" s="21"/>
      <x:c r="AI116"/>
    </x:row>
    <x:row r="117" ht="23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8"/>
      <x:c r="K117" s="21"/>
      <x:c r="L117" s="21"/>
      <x:c r="M117" s="21"/>
      <x:c r="N117" s="21"/>
      <x:c r="O117" s="21"/>
      <x:c r="P117" s="21"/>
      <x:c r="Q117" s="21"/>
      <x:c r="R117" s="21"/>
      <x:c r="S117" s="21"/>
      <x:c r="T117" s="21"/>
      <x:c r="U117" s="21"/>
      <x:c r="V117" s="21"/>
      <x:c r="W117" s="21"/>
      <x:c r="X117" s="21"/>
      <x:c r="Y117" s="21"/>
      <x:c r="Z117" s="21"/>
      <x:c r="AA117" s="21"/>
      <x:c r="AB117" s="21"/>
      <x:c r="AC117" s="21"/>
      <x:c r="AD117" s="21"/>
      <x:c r="AE117" s="21"/>
      <x:c r="AF117" s="21"/>
      <x:c r="AG117" s="21"/>
      <x:c r="AH117" s="21"/>
      <x:c r="AI117"/>
    </x:row>
    <x:row r="118" ht="23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8"/>
      <x:c r="K118" s="21"/>
      <x:c r="L118" s="21"/>
      <x:c r="M118" s="21"/>
      <x:c r="N118" s="21"/>
      <x:c r="O118" s="21"/>
      <x:c r="P118" s="21"/>
      <x:c r="Q118" s="21"/>
      <x:c r="R118" s="21"/>
      <x:c r="S118" s="21"/>
      <x:c r="T118" s="21"/>
      <x:c r="U118" s="21"/>
      <x:c r="V118" s="21"/>
      <x:c r="W118" s="21"/>
      <x:c r="X118" s="21"/>
      <x:c r="Y118" s="21"/>
      <x:c r="Z118" s="21"/>
      <x:c r="AA118" s="21"/>
      <x:c r="AB118" s="21"/>
      <x:c r="AC118" s="21"/>
      <x:c r="AD118" s="21"/>
      <x:c r="AE118" s="21"/>
      <x:c r="AF118" s="21"/>
      <x:c r="AG118" s="21"/>
      <x:c r="AH118" s="21"/>
      <x:c r="AI118"/>
    </x:row>
    <x:row r="119" ht="23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8"/>
      <x:c r="K119" s="21"/>
      <x:c r="L119" s="21"/>
      <x:c r="M119" s="21"/>
      <x:c r="N119" s="21"/>
      <x:c r="O119" s="21"/>
      <x:c r="P119" s="21"/>
      <x:c r="Q119" s="21"/>
      <x:c r="R119" s="21"/>
      <x:c r="S119" s="21"/>
      <x:c r="T119" s="21"/>
      <x:c r="U119" s="21"/>
      <x:c r="V119" s="21"/>
      <x:c r="W119" s="21"/>
      <x:c r="X119" s="21"/>
      <x:c r="Y119" s="21"/>
      <x:c r="Z119" s="21"/>
      <x:c r="AA119" s="21"/>
      <x:c r="AB119" s="21"/>
      <x:c r="AC119" s="21"/>
      <x:c r="AD119" s="21"/>
      <x:c r="AE119" s="21"/>
      <x:c r="AF119" s="21"/>
      <x:c r="AG119" s="21"/>
      <x:c r="AH119" s="21"/>
      <x:c r="AI119"/>
    </x:row>
    <x:row r="120" ht="23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8"/>
      <x:c r="K120" s="21"/>
      <x:c r="L120" s="21"/>
      <x:c r="M120" s="21"/>
      <x:c r="N120" s="21"/>
      <x:c r="O120" s="21"/>
      <x:c r="P120" s="21"/>
      <x:c r="Q120" s="21"/>
      <x:c r="R120" s="21"/>
      <x:c r="S120" s="21"/>
      <x:c r="T120" s="21"/>
      <x:c r="U120" s="21"/>
      <x:c r="V120" s="21"/>
      <x:c r="W120" s="21"/>
      <x:c r="X120" s="21"/>
      <x:c r="Y120" s="21"/>
      <x:c r="Z120" s="21"/>
      <x:c r="AA120" s="21"/>
      <x:c r="AB120" s="21"/>
      <x:c r="AC120" s="21"/>
      <x:c r="AD120" s="21"/>
      <x:c r="AE120" s="21"/>
      <x:c r="AF120" s="21"/>
      <x:c r="AG120" s="21"/>
      <x:c r="AH120" s="21"/>
      <x:c r="AI120"/>
    </x:row>
    <x:row r="121" ht="23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8"/>
      <x:c r="K121" s="21"/>
      <x:c r="L121" s="21"/>
      <x:c r="M121" s="21"/>
      <x:c r="N121" s="21"/>
      <x:c r="O121" s="21"/>
      <x:c r="P121" s="21"/>
      <x:c r="Q121" s="21"/>
      <x:c r="R121" s="21"/>
      <x:c r="S121" s="21"/>
      <x:c r="T121" s="21"/>
      <x:c r="U121" s="21"/>
      <x:c r="V121" s="21"/>
      <x:c r="W121" s="21"/>
      <x:c r="X121" s="21"/>
      <x:c r="Y121" s="21"/>
      <x:c r="Z121" s="21"/>
      <x:c r="AA121" s="21"/>
      <x:c r="AB121" s="21"/>
      <x:c r="AC121" s="21"/>
      <x:c r="AD121" s="21"/>
      <x:c r="AE121" s="21"/>
      <x:c r="AF121" s="21"/>
      <x:c r="AG121" s="21"/>
      <x:c r="AH121" s="21"/>
      <x:c r="AI121"/>
    </x:row>
    <x:row r="122" ht="23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8"/>
      <x:c r="K122" s="21"/>
      <x:c r="L122" s="21"/>
      <x:c r="M122" s="21"/>
      <x:c r="N122" s="21"/>
      <x:c r="O122" s="21"/>
      <x:c r="P122" s="21"/>
      <x:c r="Q122" s="21"/>
      <x:c r="R122" s="21"/>
      <x:c r="S122" s="21"/>
      <x:c r="T122" s="21"/>
      <x:c r="U122" s="21"/>
      <x:c r="V122" s="21"/>
      <x:c r="W122" s="21"/>
      <x:c r="X122" s="21"/>
      <x:c r="Y122" s="21"/>
      <x:c r="Z122" s="21"/>
      <x:c r="AA122" s="21"/>
      <x:c r="AB122" s="21"/>
      <x:c r="AC122" s="21"/>
      <x:c r="AD122" s="21"/>
      <x:c r="AE122" s="21"/>
      <x:c r="AF122" s="21"/>
      <x:c r="AG122" s="21"/>
      <x:c r="AH122" s="21"/>
      <x:c r="AI122"/>
    </x:row>
    <x:row r="123" ht="23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8"/>
      <x:c r="K123" s="21"/>
      <x:c r="L123" s="21"/>
      <x:c r="M123" s="21"/>
      <x:c r="N123" s="21"/>
      <x:c r="O123" s="21"/>
      <x:c r="P123" s="21"/>
      <x:c r="Q123" s="21"/>
      <x:c r="R123" s="21"/>
      <x:c r="S123" s="21"/>
      <x:c r="T123" s="21"/>
      <x:c r="U123" s="21"/>
      <x:c r="V123" s="21"/>
      <x:c r="W123" s="21"/>
      <x:c r="X123" s="21"/>
      <x:c r="Y123" s="21"/>
      <x:c r="Z123" s="21"/>
      <x:c r="AA123" s="21"/>
      <x:c r="AB123" s="21"/>
      <x:c r="AC123" s="21"/>
      <x:c r="AD123" s="21"/>
      <x:c r="AE123" s="21"/>
      <x:c r="AF123" s="21"/>
      <x:c r="AG123" s="21"/>
      <x:c r="AH123" s="21"/>
      <x:c r="AI123"/>
    </x:row>
    <x:row r="124" ht="23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8"/>
      <x:c r="K124" s="21"/>
      <x:c r="L124" s="21"/>
      <x:c r="M124" s="21"/>
      <x:c r="N124" s="21"/>
      <x:c r="O124" s="21"/>
      <x:c r="P124" s="21"/>
      <x:c r="Q124" s="21"/>
      <x:c r="R124" s="21"/>
      <x:c r="S124" s="21"/>
      <x:c r="T124" s="21"/>
      <x:c r="U124" s="21"/>
      <x:c r="V124" s="21"/>
      <x:c r="W124" s="21"/>
      <x:c r="X124" s="21"/>
      <x:c r="Y124" s="21"/>
      <x:c r="Z124" s="21"/>
      <x:c r="AA124" s="21"/>
      <x:c r="AB124" s="21"/>
      <x:c r="AC124" s="21"/>
      <x:c r="AD124" s="21"/>
      <x:c r="AE124" s="21"/>
      <x:c r="AF124" s="21"/>
      <x:c r="AG124" s="21"/>
      <x:c r="AH124" s="21"/>
      <x:c r="AI124"/>
    </x:row>
    <x:row r="125" ht="23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8"/>
      <x:c r="K125" s="21"/>
      <x:c r="L125" s="21"/>
      <x:c r="M125" s="21"/>
      <x:c r="N125" s="21"/>
      <x:c r="O125" s="21"/>
      <x:c r="P125" s="21"/>
      <x:c r="Q125" s="21"/>
      <x:c r="R125" s="21"/>
      <x:c r="S125" s="21"/>
      <x:c r="T125" s="21"/>
      <x:c r="U125" s="21"/>
      <x:c r="V125" s="21"/>
      <x:c r="W125" s="21"/>
      <x:c r="X125" s="21"/>
      <x:c r="Y125" s="21"/>
      <x:c r="Z125" s="21"/>
      <x:c r="AA125" s="21"/>
      <x:c r="AB125" s="21"/>
      <x:c r="AC125" s="21"/>
      <x:c r="AD125" s="21"/>
      <x:c r="AE125" s="21"/>
      <x:c r="AF125" s="21"/>
      <x:c r="AG125" s="21"/>
      <x:c r="AH125" s="21"/>
      <x:c r="AI125"/>
    </x:row>
    <x:row r="126" ht="23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8"/>
      <x:c r="K126" s="21"/>
      <x:c r="L126" s="21"/>
      <x:c r="M126" s="21"/>
      <x:c r="N126" s="21"/>
      <x:c r="O126" s="21"/>
      <x:c r="P126" s="21"/>
      <x:c r="Q126" s="21"/>
      <x:c r="R126" s="21"/>
      <x:c r="S126" s="21"/>
      <x:c r="T126" s="21"/>
      <x:c r="U126" s="21"/>
      <x:c r="V126" s="21"/>
      <x:c r="W126" s="21"/>
      <x:c r="X126" s="21"/>
      <x:c r="Y126" s="21"/>
      <x:c r="Z126" s="21"/>
      <x:c r="AA126" s="21"/>
      <x:c r="AB126" s="21"/>
      <x:c r="AC126" s="21"/>
      <x:c r="AD126" s="21"/>
      <x:c r="AE126" s="21"/>
      <x:c r="AF126" s="21"/>
      <x:c r="AG126" s="21"/>
      <x:c r="AH126" s="21"/>
      <x:c r="AI126"/>
    </x:row>
    <x:row r="127" ht="23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8"/>
      <x:c r="K127" s="21"/>
      <x:c r="L127" s="21"/>
      <x:c r="M127" s="21"/>
      <x:c r="N127" s="21"/>
      <x:c r="O127" s="21"/>
      <x:c r="P127" s="21"/>
      <x:c r="Q127" s="21"/>
      <x:c r="R127" s="21"/>
      <x:c r="S127" s="21"/>
      <x:c r="T127" s="21"/>
      <x:c r="U127" s="21"/>
      <x:c r="V127" s="21"/>
      <x:c r="W127" s="21"/>
      <x:c r="X127" s="21"/>
      <x:c r="Y127" s="21"/>
      <x:c r="Z127" s="21"/>
      <x:c r="AA127" s="21"/>
      <x:c r="AB127" s="21"/>
      <x:c r="AC127" s="21"/>
      <x:c r="AD127" s="21"/>
      <x:c r="AE127" s="21"/>
      <x:c r="AF127" s="21"/>
      <x:c r="AG127" s="21"/>
      <x:c r="AH127" s="21"/>
      <x:c r="AI127"/>
    </x:row>
    <x:row r="128" ht="23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8"/>
      <x:c r="K128" s="21"/>
      <x:c r="L128" s="21"/>
      <x:c r="M128" s="21"/>
      <x:c r="N128" s="21"/>
      <x:c r="O128" s="21"/>
      <x:c r="P128" s="21"/>
      <x:c r="Q128" s="21"/>
      <x:c r="R128" s="21"/>
      <x:c r="S128" s="21"/>
      <x:c r="T128" s="21"/>
      <x:c r="U128" s="21"/>
      <x:c r="V128" s="21"/>
      <x:c r="W128" s="21"/>
      <x:c r="X128" s="21"/>
      <x:c r="Y128" s="21"/>
      <x:c r="Z128" s="21"/>
      <x:c r="AA128" s="21"/>
      <x:c r="AB128" s="21"/>
      <x:c r="AC128" s="21"/>
      <x:c r="AD128" s="21"/>
      <x:c r="AE128" s="21"/>
      <x:c r="AF128" s="21"/>
      <x:c r="AG128" s="21"/>
      <x:c r="AH128" s="21"/>
      <x:c r="AI128"/>
    </x:row>
    <x:row r="129" ht="23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8"/>
      <x:c r="K129" s="21"/>
      <x:c r="L129" s="21"/>
      <x:c r="M129" s="21"/>
      <x:c r="N129" s="21"/>
      <x:c r="O129" s="21"/>
      <x:c r="P129" s="21"/>
      <x:c r="Q129" s="21"/>
      <x:c r="R129" s="21"/>
      <x:c r="S129" s="21"/>
      <x:c r="T129" s="21"/>
      <x:c r="U129" s="21"/>
      <x:c r="V129" s="21"/>
      <x:c r="W129" s="21"/>
      <x:c r="X129" s="21"/>
      <x:c r="Y129" s="21"/>
      <x:c r="Z129" s="21"/>
      <x:c r="AA129" s="21"/>
      <x:c r="AB129" s="21"/>
      <x:c r="AC129" s="21"/>
      <x:c r="AD129" s="21"/>
      <x:c r="AE129" s="21"/>
      <x:c r="AF129" s="21"/>
      <x:c r="AG129" s="21"/>
      <x:c r="AH129" s="21"/>
      <x:c r="AI129"/>
    </x:row>
    <x:row r="130" ht="23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8"/>
      <x:c r="K130" s="21"/>
      <x:c r="L130" s="21"/>
      <x:c r="M130" s="21"/>
      <x:c r="N130" s="21"/>
      <x:c r="O130" s="21"/>
      <x:c r="P130" s="21"/>
      <x:c r="Q130" s="21"/>
      <x:c r="R130" s="21"/>
      <x:c r="S130" s="21"/>
      <x:c r="T130" s="21"/>
      <x:c r="U130" s="21"/>
      <x:c r="V130" s="21"/>
      <x:c r="W130" s="21"/>
      <x:c r="X130" s="21"/>
      <x:c r="Y130" s="21"/>
      <x:c r="Z130" s="21"/>
      <x:c r="AA130" s="21"/>
      <x:c r="AB130" s="21"/>
      <x:c r="AC130" s="21"/>
      <x:c r="AD130" s="21"/>
      <x:c r="AE130" s="21"/>
      <x:c r="AF130" s="21"/>
      <x:c r="AG130" s="21"/>
      <x:c r="AH130" s="21"/>
      <x:c r="AI130"/>
    </x:row>
    <x:row r="131" ht="23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8"/>
      <x:c r="K131" s="21"/>
      <x:c r="L131" s="21"/>
      <x:c r="M131" s="21"/>
      <x:c r="N131" s="21"/>
      <x:c r="O131" s="21"/>
      <x:c r="P131" s="21"/>
      <x:c r="Q131" s="21"/>
      <x:c r="R131" s="21"/>
      <x:c r="S131" s="21"/>
      <x:c r="T131" s="21"/>
      <x:c r="U131" s="21"/>
      <x:c r="V131" s="21"/>
      <x:c r="W131" s="21"/>
      <x:c r="X131" s="21"/>
      <x:c r="Y131" s="21"/>
      <x:c r="Z131" s="21"/>
      <x:c r="AA131" s="21"/>
      <x:c r="AB131" s="21"/>
      <x:c r="AC131" s="21"/>
      <x:c r="AD131" s="21"/>
      <x:c r="AE131" s="21"/>
      <x:c r="AF131" s="21"/>
      <x:c r="AG131" s="21"/>
      <x:c r="AH131" s="21"/>
      <x:c r="AI131"/>
    </x:row>
    <x:row r="132" ht="23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8"/>
      <x:c r="K132" s="21"/>
      <x:c r="L132" s="21"/>
      <x:c r="M132" s="21"/>
      <x:c r="N132" s="21"/>
      <x:c r="O132" s="21"/>
      <x:c r="P132" s="21"/>
      <x:c r="Q132" s="21"/>
      <x:c r="R132" s="21"/>
      <x:c r="S132" s="21"/>
      <x:c r="T132" s="21"/>
      <x:c r="U132" s="21"/>
      <x:c r="V132" s="21"/>
      <x:c r="W132" s="21"/>
      <x:c r="X132" s="21"/>
      <x:c r="Y132" s="21"/>
      <x:c r="Z132" s="21"/>
      <x:c r="AA132" s="21"/>
      <x:c r="AB132" s="21"/>
      <x:c r="AC132" s="21"/>
      <x:c r="AD132" s="21"/>
      <x:c r="AE132" s="21"/>
      <x:c r="AF132" s="21"/>
      <x:c r="AG132" s="21"/>
      <x:c r="AH132" s="21"/>
      <x:c r="AI132"/>
    </x:row>
    <x:row r="133" ht="23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8"/>
      <x:c r="K133" s="21"/>
      <x:c r="L133" s="21"/>
      <x:c r="M133" s="21"/>
      <x:c r="N133" s="21"/>
      <x:c r="O133" s="21"/>
      <x:c r="P133" s="21"/>
      <x:c r="Q133" s="21"/>
      <x:c r="R133" s="21"/>
      <x:c r="S133" s="21"/>
      <x:c r="T133" s="21"/>
      <x:c r="U133" s="21"/>
      <x:c r="V133" s="21"/>
      <x:c r="W133" s="21"/>
      <x:c r="X133" s="21"/>
      <x:c r="Y133" s="21"/>
      <x:c r="Z133" s="21"/>
      <x:c r="AA133" s="21"/>
      <x:c r="AB133" s="21"/>
      <x:c r="AC133" s="21"/>
      <x:c r="AD133" s="21"/>
      <x:c r="AE133" s="21"/>
      <x:c r="AF133" s="21"/>
      <x:c r="AG133" s="21"/>
      <x:c r="AH133" s="21"/>
      <x:c r="AI133"/>
    </x:row>
    <x:row r="134" ht="23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8"/>
      <x:c r="K134" s="21"/>
      <x:c r="L134" s="21"/>
      <x:c r="M134" s="21"/>
      <x:c r="N134" s="21"/>
      <x:c r="O134" s="21"/>
      <x:c r="P134" s="21"/>
      <x:c r="Q134" s="21"/>
      <x:c r="R134" s="21"/>
      <x:c r="S134" s="21"/>
      <x:c r="T134" s="21"/>
      <x:c r="U134" s="21"/>
      <x:c r="V134" s="21"/>
      <x:c r="W134" s="21"/>
      <x:c r="X134" s="21"/>
      <x:c r="Y134" s="21"/>
      <x:c r="Z134" s="21"/>
      <x:c r="AA134" s="21"/>
      <x:c r="AB134" s="21"/>
      <x:c r="AC134" s="21"/>
      <x:c r="AD134" s="21"/>
      <x:c r="AE134" s="21"/>
      <x:c r="AF134" s="21"/>
      <x:c r="AG134" s="21"/>
      <x:c r="AH134" s="21"/>
      <x:c r="AI134"/>
    </x:row>
    <x:row r="135" ht="23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8"/>
      <x:c r="K135" s="21"/>
      <x:c r="L135" s="21"/>
      <x:c r="M135" s="21"/>
      <x:c r="N135" s="21"/>
      <x:c r="O135" s="21"/>
      <x:c r="P135" s="21"/>
      <x:c r="Q135" s="21"/>
      <x:c r="R135" s="21"/>
      <x:c r="S135" s="21"/>
      <x:c r="T135" s="21"/>
      <x:c r="U135" s="21"/>
      <x:c r="V135" s="21"/>
      <x:c r="W135" s="21"/>
      <x:c r="X135" s="21"/>
      <x:c r="Y135" s="21"/>
      <x:c r="Z135" s="21"/>
      <x:c r="AA135" s="21"/>
      <x:c r="AB135" s="21"/>
      <x:c r="AC135" s="21"/>
      <x:c r="AD135" s="21"/>
      <x:c r="AE135" s="21"/>
      <x:c r="AF135" s="21"/>
      <x:c r="AG135" s="21"/>
      <x:c r="AH135" s="21"/>
      <x:c r="AI135"/>
    </x:row>
    <x:row r="136" ht="23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8"/>
      <x:c r="K136" s="21"/>
      <x:c r="L136" s="21"/>
      <x:c r="M136" s="21"/>
      <x:c r="N136" s="21"/>
      <x:c r="O136" s="21"/>
      <x:c r="P136" s="21"/>
      <x:c r="Q136" s="21"/>
      <x:c r="R136" s="21"/>
      <x:c r="S136" s="21"/>
      <x:c r="T136" s="21"/>
      <x:c r="U136" s="21"/>
      <x:c r="V136" s="21"/>
      <x:c r="W136" s="21"/>
      <x:c r="X136" s="21"/>
      <x:c r="Y136" s="21"/>
      <x:c r="Z136" s="21"/>
      <x:c r="AA136" s="21"/>
      <x:c r="AB136" s="21"/>
      <x:c r="AC136" s="21"/>
      <x:c r="AD136" s="21"/>
      <x:c r="AE136" s="21"/>
      <x:c r="AF136" s="21"/>
      <x:c r="AG136" s="21"/>
      <x:c r="AH136" s="21"/>
      <x:c r="AI136"/>
    </x:row>
    <x:row r="137" ht="23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8"/>
      <x:c r="K137" s="21"/>
      <x:c r="L137" s="21"/>
      <x:c r="M137" s="21"/>
      <x:c r="N137" s="21"/>
      <x:c r="O137" s="21"/>
      <x:c r="P137" s="21"/>
      <x:c r="Q137" s="21"/>
      <x:c r="R137" s="21"/>
      <x:c r="S137" s="21"/>
      <x:c r="T137" s="21"/>
      <x:c r="U137" s="21"/>
      <x:c r="V137" s="21"/>
      <x:c r="W137" s="21"/>
      <x:c r="X137" s="21"/>
      <x:c r="Y137" s="21"/>
      <x:c r="Z137" s="21"/>
      <x:c r="AA137" s="21"/>
      <x:c r="AB137" s="21"/>
      <x:c r="AC137" s="21"/>
      <x:c r="AD137" s="21"/>
      <x:c r="AE137" s="21"/>
      <x:c r="AF137" s="21"/>
      <x:c r="AG137" s="21"/>
      <x:c r="AH137" s="21"/>
      <x:c r="AI137"/>
    </x:row>
    <x:row r="138" ht="23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8"/>
      <x:c r="K138" s="21"/>
      <x:c r="L138" s="21"/>
      <x:c r="M138" s="21"/>
      <x:c r="N138" s="21"/>
      <x:c r="O138" s="21"/>
      <x:c r="P138" s="21"/>
      <x:c r="Q138" s="21"/>
      <x:c r="R138" s="21"/>
      <x:c r="S138" s="21"/>
      <x:c r="T138" s="21"/>
      <x:c r="U138" s="21"/>
      <x:c r="V138" s="21"/>
      <x:c r="W138" s="21"/>
      <x:c r="X138" s="21"/>
      <x:c r="Y138" s="21"/>
      <x:c r="Z138" s="21"/>
      <x:c r="AA138" s="21"/>
      <x:c r="AB138" s="21"/>
      <x:c r="AC138" s="21"/>
      <x:c r="AD138" s="21"/>
      <x:c r="AE138" s="21"/>
      <x:c r="AF138" s="21"/>
      <x:c r="AG138" s="21"/>
      <x:c r="AH138" s="21"/>
      <x:c r="AI138"/>
    </x:row>
    <x:row r="139" ht="23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8"/>
      <x:c r="K139" s="21"/>
      <x:c r="L139" s="21"/>
      <x:c r="M139" s="21"/>
      <x:c r="N139" s="21"/>
      <x:c r="O139" s="21"/>
      <x:c r="P139" s="21"/>
      <x:c r="Q139" s="21"/>
      <x:c r="R139" s="21"/>
      <x:c r="S139" s="21"/>
      <x:c r="T139" s="21"/>
      <x:c r="U139" s="21"/>
      <x:c r="V139" s="21"/>
      <x:c r="W139" s="21"/>
      <x:c r="X139" s="21"/>
      <x:c r="Y139" s="21"/>
      <x:c r="Z139" s="21"/>
      <x:c r="AA139" s="21"/>
      <x:c r="AB139" s="21"/>
      <x:c r="AC139" s="21"/>
      <x:c r="AD139" s="21"/>
      <x:c r="AE139" s="21"/>
      <x:c r="AF139" s="21"/>
      <x:c r="AG139" s="21"/>
      <x:c r="AH139" s="21"/>
      <x:c r="AI139"/>
    </x:row>
    <x:row r="140" ht="23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8"/>
      <x:c r="K140" s="21"/>
      <x:c r="L140" s="21"/>
      <x:c r="M140" s="21"/>
      <x:c r="N140" s="21"/>
      <x:c r="O140" s="21"/>
      <x:c r="P140" s="21"/>
      <x:c r="Q140" s="21"/>
      <x:c r="R140" s="21"/>
      <x:c r="S140" s="21"/>
      <x:c r="T140" s="21"/>
      <x:c r="U140" s="21"/>
      <x:c r="V140" s="21"/>
      <x:c r="W140" s="21"/>
      <x:c r="X140" s="21"/>
      <x:c r="Y140" s="21"/>
      <x:c r="Z140" s="21"/>
      <x:c r="AA140" s="21"/>
      <x:c r="AB140" s="21"/>
      <x:c r="AC140" s="21"/>
      <x:c r="AD140" s="21"/>
      <x:c r="AE140" s="21"/>
      <x:c r="AF140" s="21"/>
      <x:c r="AG140" s="21"/>
      <x:c r="AH140" s="21"/>
      <x:c r="AI140"/>
    </x:row>
    <x:row r="141" ht="23" customHeight="1">
      <x:c r="A141" s="21"/>
      <x:c r="B141" s="21"/>
      <x:c r="C141" s="21"/>
      <x:c r="D141" s="21"/>
      <x:c r="E141" s="21"/>
      <x:c r="F141" s="21"/>
      <x:c r="G141" s="21"/>
      <x:c r="H141" s="21"/>
      <x:c r="I141" s="21"/>
      <x:c r="J141" s="28"/>
      <x:c r="K141" s="21"/>
      <x:c r="L141" s="21"/>
      <x:c r="M141" s="21"/>
      <x:c r="N141" s="21"/>
      <x:c r="O141" s="21"/>
      <x:c r="P141" s="21"/>
      <x:c r="Q141" s="21"/>
      <x:c r="R141" s="21"/>
      <x:c r="S141" s="21"/>
      <x:c r="T141" s="21"/>
      <x:c r="U141" s="21"/>
      <x:c r="V141" s="21"/>
      <x:c r="W141" s="21"/>
      <x:c r="X141" s="21"/>
      <x:c r="Y141" s="21"/>
      <x:c r="Z141" s="21"/>
      <x:c r="AA141" s="21"/>
      <x:c r="AB141" s="21"/>
      <x:c r="AC141" s="21"/>
      <x:c r="AD141" s="21"/>
      <x:c r="AE141" s="21"/>
      <x:c r="AF141" s="21"/>
      <x:c r="AG141" s="21"/>
      <x:c r="AH141" s="21"/>
      <x:c r="AI141"/>
    </x:row>
    <x:row r="142" ht="23" customHeight="1">
      <x:c r="A142" s="21"/>
      <x:c r="B142" s="21"/>
      <x:c r="C142" s="21"/>
      <x:c r="D142" s="21"/>
      <x:c r="E142" s="21"/>
      <x:c r="F142" s="21"/>
      <x:c r="G142" s="21"/>
      <x:c r="H142" s="21"/>
      <x:c r="I142" s="21"/>
      <x:c r="J142" s="28"/>
      <x:c r="K142" s="21"/>
      <x:c r="L142" s="21"/>
      <x:c r="M142" s="21"/>
      <x:c r="N142" s="21"/>
      <x:c r="O142" s="21"/>
      <x:c r="P142" s="21"/>
      <x:c r="Q142" s="21"/>
      <x:c r="R142" s="21"/>
      <x:c r="S142" s="21"/>
      <x:c r="T142" s="21"/>
      <x:c r="U142" s="21"/>
      <x:c r="V142" s="21"/>
      <x:c r="W142" s="21"/>
      <x:c r="X142" s="21"/>
      <x:c r="Y142" s="21"/>
      <x:c r="Z142" s="21"/>
      <x:c r="AA142" s="21"/>
      <x:c r="AB142" s="21"/>
      <x:c r="AC142" s="21"/>
      <x:c r="AD142" s="21"/>
      <x:c r="AE142" s="21"/>
      <x:c r="AF142" s="21"/>
      <x:c r="AG142" s="21"/>
      <x:c r="AH142" s="21"/>
      <x:c r="AI142"/>
    </x:row>
    <x:row r="143" ht="23" customHeight="1">
      <x:c r="A143" s="21"/>
      <x:c r="B143" s="21"/>
      <x:c r="C143" s="21"/>
      <x:c r="D143" s="21"/>
      <x:c r="E143" s="21"/>
      <x:c r="F143" s="21"/>
      <x:c r="G143" s="21"/>
      <x:c r="H143" s="21"/>
      <x:c r="I143" s="21"/>
      <x:c r="J143" s="28"/>
      <x:c r="K143" s="21"/>
      <x:c r="L143" s="21"/>
      <x:c r="M143" s="21"/>
      <x:c r="N143" s="21"/>
      <x:c r="O143" s="21"/>
      <x:c r="P143" s="21"/>
      <x:c r="Q143" s="21"/>
      <x:c r="R143" s="21"/>
      <x:c r="S143" s="21"/>
      <x:c r="T143" s="21"/>
      <x:c r="U143" s="21"/>
      <x:c r="V143" s="21"/>
      <x:c r="W143" s="21"/>
      <x:c r="X143" s="21"/>
      <x:c r="Y143" s="21"/>
      <x:c r="Z143" s="21"/>
      <x:c r="AA143" s="21"/>
      <x:c r="AB143" s="21"/>
      <x:c r="AC143" s="21"/>
      <x:c r="AD143" s="21"/>
      <x:c r="AE143" s="21"/>
      <x:c r="AF143" s="21"/>
      <x:c r="AG143" s="21"/>
      <x:c r="AH143" s="21"/>
      <x:c r="AI143"/>
    </x:row>
    <x:row r="144" ht="23" customHeight="1">
      <x:c r="A144" s="21"/>
      <x:c r="B144" s="21"/>
      <x:c r="C144" s="21"/>
      <x:c r="D144" s="21"/>
      <x:c r="E144" s="21"/>
      <x:c r="F144" s="21"/>
      <x:c r="G144" s="21"/>
      <x:c r="H144" s="21"/>
      <x:c r="I144" s="21"/>
      <x:c r="J144" s="28"/>
      <x:c r="K144" s="21"/>
      <x:c r="L144" s="21"/>
      <x:c r="M144" s="21"/>
      <x:c r="N144" s="21"/>
      <x:c r="O144" s="21"/>
      <x:c r="P144" s="21"/>
      <x:c r="Q144" s="21"/>
      <x:c r="R144" s="21"/>
      <x:c r="S144" s="21"/>
      <x:c r="T144" s="21"/>
      <x:c r="U144" s="21"/>
      <x:c r="V144" s="21"/>
      <x:c r="W144" s="21"/>
      <x:c r="X144" s="21"/>
      <x:c r="Y144" s="21"/>
      <x:c r="Z144" s="21"/>
      <x:c r="AA144" s="21"/>
      <x:c r="AB144" s="21"/>
      <x:c r="AC144" s="21"/>
      <x:c r="AD144" s="21"/>
      <x:c r="AE144" s="21"/>
      <x:c r="AF144" s="21"/>
      <x:c r="AG144" s="21"/>
      <x:c r="AH144" s="21"/>
      <x:c r="AI144"/>
    </x:row>
    <x:row r="145" ht="23" customHeight="1">
      <x:c r="A145" s="21"/>
      <x:c r="B145" s="21"/>
      <x:c r="C145" s="21"/>
      <x:c r="D145" s="21"/>
      <x:c r="E145" s="21"/>
      <x:c r="F145" s="21"/>
      <x:c r="G145" s="21"/>
      <x:c r="H145" s="21"/>
      <x:c r="I145" s="21"/>
      <x:c r="J145" s="28"/>
      <x:c r="K145" s="21"/>
      <x:c r="L145" s="21"/>
      <x:c r="M145" s="21"/>
      <x:c r="N145" s="21"/>
      <x:c r="O145" s="21"/>
      <x:c r="P145" s="21"/>
      <x:c r="Q145" s="21"/>
      <x:c r="R145" s="21"/>
      <x:c r="S145" s="21"/>
      <x:c r="T145" s="21"/>
      <x:c r="U145" s="21"/>
      <x:c r="V145" s="21"/>
      <x:c r="W145" s="21"/>
      <x:c r="X145" s="21"/>
      <x:c r="Y145" s="21"/>
      <x:c r="Z145" s="21"/>
      <x:c r="AA145" s="21"/>
      <x:c r="AB145" s="21"/>
      <x:c r="AC145" s="21"/>
      <x:c r="AD145" s="21"/>
      <x:c r="AE145" s="21"/>
      <x:c r="AF145" s="21"/>
      <x:c r="AG145" s="21"/>
      <x:c r="AH145" s="21"/>
      <x:c r="AI145"/>
    </x:row>
    <x:row r="146" ht="23" customHeight="1">
      <x:c r="A146" s="21"/>
      <x:c r="B146" s="21"/>
      <x:c r="C146" s="21"/>
      <x:c r="D146" s="21"/>
      <x:c r="E146" s="21"/>
      <x:c r="F146" s="21"/>
      <x:c r="G146" s="21"/>
      <x:c r="H146" s="21"/>
      <x:c r="I146" s="21"/>
      <x:c r="J146" s="28"/>
      <x:c r="K146" s="21"/>
      <x:c r="L146" s="21"/>
      <x:c r="M146" s="21"/>
      <x:c r="N146" s="21"/>
      <x:c r="O146" s="21"/>
      <x:c r="P146" s="21"/>
      <x:c r="Q146" s="21"/>
      <x:c r="R146" s="21"/>
      <x:c r="S146" s="21"/>
      <x:c r="T146" s="21"/>
      <x:c r="U146" s="21"/>
      <x:c r="V146" s="21"/>
      <x:c r="W146" s="21"/>
      <x:c r="X146" s="21"/>
      <x:c r="Y146" s="21"/>
      <x:c r="Z146" s="21"/>
      <x:c r="AA146" s="21"/>
      <x:c r="AB146" s="21"/>
      <x:c r="AC146" s="21"/>
      <x:c r="AD146" s="21"/>
      <x:c r="AE146" s="21"/>
      <x:c r="AF146" s="21"/>
      <x:c r="AG146" s="21"/>
      <x:c r="AH146" s="21"/>
      <x:c r="AI146"/>
    </x:row>
    <x:row r="147" ht="23" customHeight="1">
      <x:c r="A147" s="21"/>
      <x:c r="B147" s="21"/>
      <x:c r="C147" s="21"/>
      <x:c r="D147" s="21"/>
      <x:c r="E147" s="21"/>
      <x:c r="F147" s="21"/>
      <x:c r="G147" s="21"/>
      <x:c r="H147" s="21"/>
      <x:c r="I147" s="21"/>
      <x:c r="J147" s="28"/>
      <x:c r="K147" s="21"/>
      <x:c r="L147" s="21"/>
      <x:c r="M147" s="21"/>
      <x:c r="N147" s="21"/>
      <x:c r="O147" s="21"/>
      <x:c r="P147" s="21"/>
      <x:c r="Q147" s="21"/>
      <x:c r="R147" s="21"/>
      <x:c r="S147" s="21"/>
      <x:c r="T147" s="21"/>
      <x:c r="U147" s="21"/>
      <x:c r="V147" s="21"/>
      <x:c r="W147" s="21"/>
      <x:c r="X147" s="21"/>
      <x:c r="Y147" s="21"/>
      <x:c r="Z147" s="21"/>
      <x:c r="AA147" s="21"/>
      <x:c r="AB147" s="21"/>
      <x:c r="AC147" s="21"/>
      <x:c r="AD147" s="21"/>
      <x:c r="AE147" s="21"/>
      <x:c r="AF147" s="21"/>
      <x:c r="AG147" s="21"/>
      <x:c r="AH147" s="21"/>
      <x:c r="AI147"/>
    </x:row>
    <x:row r="148" ht="23" customHeight="1">
      <x:c r="A148" s="21"/>
      <x:c r="B148" s="21"/>
      <x:c r="C148" s="21"/>
      <x:c r="D148" s="21"/>
      <x:c r="E148" s="21"/>
      <x:c r="F148" s="21"/>
      <x:c r="G148" s="21"/>
      <x:c r="H148" s="21"/>
      <x:c r="I148" s="21"/>
      <x:c r="J148" s="28"/>
      <x:c r="K148" s="21"/>
      <x:c r="L148" s="21"/>
      <x:c r="M148" s="21"/>
      <x:c r="N148" s="21"/>
      <x:c r="O148" s="21"/>
      <x:c r="P148" s="21"/>
      <x:c r="Q148" s="21"/>
      <x:c r="R148" s="21"/>
      <x:c r="S148" s="21"/>
      <x:c r="T148" s="21"/>
      <x:c r="U148" s="21"/>
      <x:c r="V148" s="21"/>
      <x:c r="W148" s="21"/>
      <x:c r="X148" s="21"/>
      <x:c r="Y148" s="21"/>
      <x:c r="Z148" s="21"/>
      <x:c r="AA148" s="21"/>
      <x:c r="AB148" s="21"/>
      <x:c r="AC148" s="21"/>
      <x:c r="AD148" s="21"/>
      <x:c r="AE148" s="21"/>
      <x:c r="AF148" s="21"/>
      <x:c r="AG148" s="21"/>
      <x:c r="AH148" s="21"/>
      <x:c r="AI148"/>
    </x:row>
    <x:row r="149" ht="23" customHeight="1">
      <x:c r="A149" s="21"/>
      <x:c r="B149" s="21"/>
      <x:c r="C149" s="21"/>
      <x:c r="D149" s="21"/>
      <x:c r="E149" s="21"/>
      <x:c r="F149" s="21"/>
      <x:c r="G149" s="21"/>
      <x:c r="H149" s="21"/>
      <x:c r="I149" s="21"/>
      <x:c r="J149" s="28"/>
      <x:c r="K149" s="21"/>
      <x:c r="L149" s="21"/>
      <x:c r="M149" s="21"/>
      <x:c r="N149" s="21"/>
      <x:c r="O149" s="21"/>
      <x:c r="P149" s="21"/>
      <x:c r="Q149" s="21"/>
      <x:c r="R149" s="21"/>
      <x:c r="S149" s="21"/>
      <x:c r="T149" s="21"/>
      <x:c r="U149" s="21"/>
      <x:c r="V149" s="21"/>
      <x:c r="W149" s="21"/>
      <x:c r="X149" s="21"/>
      <x:c r="Y149" s="21"/>
      <x:c r="Z149" s="21"/>
      <x:c r="AA149" s="21"/>
      <x:c r="AB149" s="21"/>
      <x:c r="AC149" s="21"/>
      <x:c r="AD149" s="21"/>
      <x:c r="AE149" s="21"/>
      <x:c r="AF149" s="21"/>
      <x:c r="AG149" s="21"/>
      <x:c r="AH149" s="21"/>
      <x:c r="AI149"/>
    </x:row>
    <x:row r="150" ht="23" customHeight="1">
      <x:c r="A150" s="21"/>
      <x:c r="B150" s="21"/>
      <x:c r="C150" s="21"/>
      <x:c r="D150" s="21"/>
      <x:c r="E150" s="21"/>
      <x:c r="F150" s="21"/>
      <x:c r="G150" s="21"/>
      <x:c r="H150" s="21"/>
      <x:c r="I150" s="21"/>
      <x:c r="J150" s="28"/>
      <x:c r="K150" s="21"/>
      <x:c r="L150" s="21"/>
      <x:c r="M150" s="21"/>
      <x:c r="N150" s="21"/>
      <x:c r="O150" s="21"/>
      <x:c r="P150" s="21"/>
      <x:c r="Q150" s="21"/>
      <x:c r="R150" s="21"/>
      <x:c r="S150" s="21"/>
      <x:c r="T150" s="21"/>
      <x:c r="U150" s="21"/>
      <x:c r="V150" s="21"/>
      <x:c r="W150" s="21"/>
      <x:c r="X150" s="21"/>
      <x:c r="Y150" s="21"/>
      <x:c r="Z150" s="21"/>
      <x:c r="AA150" s="21"/>
      <x:c r="AB150" s="21"/>
      <x:c r="AC150" s="21"/>
      <x:c r="AD150" s="21"/>
      <x:c r="AE150" s="21"/>
      <x:c r="AF150" s="21"/>
      <x:c r="AG150" s="21"/>
      <x:c r="AH150" s="21"/>
      <x:c r="AI150"/>
    </x:row>
    <x:row r="151" ht="23" customHeight="1">
      <x:c r="A151" s="21"/>
      <x:c r="B151" s="21"/>
      <x:c r="C151" s="21"/>
      <x:c r="D151" s="21"/>
      <x:c r="E151" s="21"/>
      <x:c r="F151" s="21"/>
      <x:c r="G151" s="21"/>
      <x:c r="H151" s="21"/>
      <x:c r="I151" s="21"/>
      <x:c r="J151" s="28"/>
      <x:c r="K151" s="21"/>
      <x:c r="L151" s="21"/>
      <x:c r="M151" s="21"/>
      <x:c r="N151" s="21"/>
      <x:c r="O151" s="21"/>
      <x:c r="P151" s="21"/>
      <x:c r="Q151" s="21"/>
      <x:c r="R151" s="21"/>
      <x:c r="S151" s="21"/>
      <x:c r="T151" s="21"/>
      <x:c r="U151" s="21"/>
      <x:c r="V151" s="21"/>
      <x:c r="W151" s="21"/>
      <x:c r="X151" s="21"/>
      <x:c r="Y151" s="21"/>
      <x:c r="Z151" s="21"/>
      <x:c r="AA151" s="21"/>
      <x:c r="AB151" s="21"/>
      <x:c r="AC151" s="21"/>
      <x:c r="AD151" s="21"/>
      <x:c r="AE151" s="21"/>
      <x:c r="AF151" s="21"/>
      <x:c r="AG151" s="21"/>
      <x:c r="AH151" s="21"/>
      <x:c r="AI151"/>
    </x:row>
    <x:row r="152" ht="23" customHeight="1">
      <x:c r="A152" s="21"/>
      <x:c r="B152" s="21"/>
      <x:c r="C152" s="21"/>
      <x:c r="D152" s="21"/>
      <x:c r="E152" s="21"/>
      <x:c r="F152" s="21"/>
      <x:c r="G152" s="21"/>
      <x:c r="H152" s="21"/>
      <x:c r="I152" s="21"/>
      <x:c r="J152" s="28"/>
      <x:c r="K152" s="21"/>
      <x:c r="L152" s="21"/>
      <x:c r="M152" s="21"/>
      <x:c r="N152" s="21"/>
      <x:c r="O152" s="21"/>
      <x:c r="P152" s="21"/>
      <x:c r="Q152" s="21"/>
      <x:c r="R152" s="21"/>
      <x:c r="S152" s="21"/>
      <x:c r="T152" s="21"/>
      <x:c r="U152" s="21"/>
      <x:c r="V152" s="21"/>
      <x:c r="W152" s="21"/>
      <x:c r="X152" s="21"/>
      <x:c r="Y152" s="21"/>
      <x:c r="Z152" s="21"/>
      <x:c r="AA152" s="21"/>
      <x:c r="AB152" s="21"/>
      <x:c r="AC152" s="21"/>
      <x:c r="AD152" s="21"/>
      <x:c r="AE152" s="21"/>
      <x:c r="AF152" s="21"/>
      <x:c r="AG152" s="21"/>
      <x:c r="AH152" s="21"/>
      <x:c r="AI152"/>
    </x:row>
    <x:row r="153" ht="23" customHeight="1">
      <x:c r="A153" s="21"/>
      <x:c r="B153" s="21"/>
      <x:c r="C153" s="21"/>
      <x:c r="D153" s="21"/>
      <x:c r="E153" s="21"/>
      <x:c r="F153" s="21"/>
      <x:c r="G153" s="21"/>
      <x:c r="H153" s="21"/>
      <x:c r="I153" s="21"/>
      <x:c r="J153" s="28"/>
      <x:c r="K153" s="21"/>
      <x:c r="L153" s="21"/>
      <x:c r="M153" s="21"/>
      <x:c r="N153" s="21"/>
      <x:c r="O153" s="21"/>
      <x:c r="P153" s="21"/>
      <x:c r="Q153" s="21"/>
      <x:c r="R153" s="21"/>
      <x:c r="S153" s="21"/>
      <x:c r="T153" s="21"/>
      <x:c r="U153" s="21"/>
      <x:c r="V153" s="21"/>
      <x:c r="W153" s="21"/>
      <x:c r="X153" s="21"/>
      <x:c r="Y153" s="21"/>
      <x:c r="Z153" s="21"/>
      <x:c r="AA153" s="21"/>
      <x:c r="AB153" s="21"/>
      <x:c r="AC153" s="21"/>
      <x:c r="AD153" s="21"/>
      <x:c r="AE153" s="21"/>
      <x:c r="AF153" s="21"/>
      <x:c r="AG153" s="21"/>
      <x:c r="AH153" s="21"/>
      <x:c r="AI153"/>
    </x:row>
    <x:row r="154" ht="23" customHeight="1">
      <x:c r="A154" s="21"/>
      <x:c r="B154" s="21"/>
      <x:c r="C154" s="21"/>
      <x:c r="D154" s="21"/>
      <x:c r="E154" s="21"/>
      <x:c r="F154" s="21"/>
      <x:c r="G154" s="21"/>
      <x:c r="H154" s="21"/>
      <x:c r="I154" s="21"/>
      <x:c r="J154" s="28"/>
      <x:c r="K154" s="21"/>
      <x:c r="L154" s="21"/>
      <x:c r="M154" s="21"/>
      <x:c r="N154" s="21"/>
      <x:c r="O154" s="21"/>
      <x:c r="P154" s="21"/>
      <x:c r="Q154" s="21"/>
      <x:c r="R154" s="21"/>
      <x:c r="S154" s="21"/>
      <x:c r="T154" s="21"/>
      <x:c r="U154" s="21"/>
      <x:c r="V154" s="21"/>
      <x:c r="W154" s="21"/>
      <x:c r="X154" s="21"/>
      <x:c r="Y154" s="21"/>
      <x:c r="Z154" s="21"/>
      <x:c r="AA154" s="21"/>
      <x:c r="AB154" s="21"/>
      <x:c r="AC154" s="21"/>
      <x:c r="AD154" s="21"/>
      <x:c r="AE154" s="21"/>
      <x:c r="AF154" s="21"/>
      <x:c r="AG154" s="21"/>
      <x:c r="AH154" s="21"/>
      <x:c r="AI154"/>
    </x:row>
    <x:row r="155" ht="23" customHeight="1">
      <x:c r="A155" s="21"/>
      <x:c r="B155" s="21"/>
      <x:c r="C155" s="21"/>
      <x:c r="D155" s="21"/>
      <x:c r="E155" s="21"/>
      <x:c r="F155" s="21"/>
      <x:c r="G155" s="21"/>
      <x:c r="H155" s="21"/>
      <x:c r="I155" s="21"/>
      <x:c r="J155" s="28"/>
      <x:c r="K155" s="21"/>
      <x:c r="L155" s="21"/>
      <x:c r="M155" s="21"/>
      <x:c r="N155" s="21"/>
      <x:c r="O155" s="21"/>
      <x:c r="P155" s="21"/>
      <x:c r="Q155" s="21"/>
      <x:c r="R155" s="21"/>
      <x:c r="S155" s="21"/>
      <x:c r="T155" s="21"/>
      <x:c r="U155" s="21"/>
      <x:c r="V155" s="21"/>
      <x:c r="W155" s="21"/>
      <x:c r="X155" s="21"/>
      <x:c r="Y155" s="21"/>
      <x:c r="Z155" s="21"/>
      <x:c r="AA155" s="21"/>
      <x:c r="AB155" s="21"/>
      <x:c r="AC155" s="21"/>
      <x:c r="AD155" s="21"/>
      <x:c r="AE155" s="21"/>
      <x:c r="AF155" s="21"/>
      <x:c r="AG155" s="21"/>
      <x:c r="AH155" s="21"/>
      <x:c r="AI155"/>
    </x:row>
    <x:row r="156" ht="23" customHeight="1">
      <x:c r="A156" s="21"/>
      <x:c r="B156" s="21"/>
      <x:c r="C156" s="21"/>
      <x:c r="D156" s="21"/>
      <x:c r="E156" s="21"/>
      <x:c r="F156" s="21"/>
      <x:c r="G156" s="21"/>
      <x:c r="H156" s="21"/>
      <x:c r="I156" s="21"/>
      <x:c r="J156" s="28"/>
      <x:c r="K156" s="21"/>
      <x:c r="L156" s="21"/>
      <x:c r="M156" s="21"/>
      <x:c r="N156" s="21"/>
      <x:c r="O156" s="21"/>
      <x:c r="P156" s="21"/>
      <x:c r="Q156" s="21"/>
      <x:c r="R156" s="21"/>
      <x:c r="S156" s="21"/>
      <x:c r="T156" s="21"/>
      <x:c r="U156" s="21"/>
      <x:c r="V156" s="21"/>
      <x:c r="W156" s="21"/>
      <x:c r="X156" s="21"/>
      <x:c r="Y156" s="21"/>
      <x:c r="Z156" s="21"/>
      <x:c r="AA156" s="21"/>
      <x:c r="AB156" s="21"/>
      <x:c r="AC156" s="21"/>
      <x:c r="AD156" s="21"/>
      <x:c r="AE156" s="21"/>
      <x:c r="AF156" s="21"/>
      <x:c r="AG156" s="21"/>
      <x:c r="AH156" s="21"/>
      <x:c r="AI156"/>
    </x:row>
    <x:row r="157" ht="23" customHeight="1">
      <x:c r="A157" s="21"/>
      <x:c r="B157" s="21"/>
      <x:c r="C157" s="21"/>
      <x:c r="D157" s="21"/>
      <x:c r="E157" s="21"/>
      <x:c r="F157" s="21"/>
      <x:c r="G157" s="21"/>
      <x:c r="H157" s="21"/>
      <x:c r="I157" s="21"/>
      <x:c r="J157" s="28"/>
      <x:c r="K157" s="21"/>
      <x:c r="L157" s="21"/>
      <x:c r="M157" s="21"/>
      <x:c r="N157" s="21"/>
      <x:c r="O157" s="21"/>
      <x:c r="P157" s="21"/>
      <x:c r="Q157" s="21"/>
      <x:c r="R157" s="21"/>
      <x:c r="S157" s="21"/>
      <x:c r="T157" s="21"/>
      <x:c r="U157" s="21"/>
      <x:c r="V157" s="21"/>
      <x:c r="W157" s="21"/>
      <x:c r="X157" s="21"/>
      <x:c r="Y157" s="21"/>
      <x:c r="Z157" s="21"/>
      <x:c r="AA157" s="21"/>
      <x:c r="AB157" s="21"/>
      <x:c r="AC157" s="21"/>
      <x:c r="AD157" s="21"/>
      <x:c r="AE157" s="21"/>
      <x:c r="AF157" s="21"/>
      <x:c r="AG157" s="21"/>
      <x:c r="AH157" s="21"/>
      <x:c r="AI157"/>
    </x:row>
    <x:row r="158" ht="23" customHeight="1">
      <x:c r="A158" s="21"/>
      <x:c r="B158" s="21"/>
      <x:c r="C158" s="21"/>
      <x:c r="D158" s="21"/>
      <x:c r="E158" s="21"/>
      <x:c r="F158" s="21"/>
      <x:c r="G158" s="21"/>
      <x:c r="H158" s="21"/>
      <x:c r="I158" s="21"/>
      <x:c r="J158" s="28"/>
      <x:c r="K158" s="21"/>
      <x:c r="L158" s="21"/>
      <x:c r="M158" s="21"/>
      <x:c r="N158" s="21"/>
      <x:c r="O158" s="21"/>
      <x:c r="P158" s="21"/>
      <x:c r="Q158" s="21"/>
      <x:c r="R158" s="21"/>
      <x:c r="S158" s="21"/>
      <x:c r="T158" s="21"/>
      <x:c r="U158" s="21"/>
      <x:c r="V158" s="21"/>
      <x:c r="W158" s="21"/>
      <x:c r="X158" s="21"/>
      <x:c r="Y158" s="21"/>
      <x:c r="Z158" s="21"/>
      <x:c r="AA158" s="21"/>
      <x:c r="AB158" s="21"/>
      <x:c r="AC158" s="21"/>
      <x:c r="AD158" s="21"/>
      <x:c r="AE158" s="21"/>
      <x:c r="AF158" s="21"/>
      <x:c r="AG158" s="21"/>
      <x:c r="AH158" s="21"/>
      <x:c r="AI158"/>
    </x:row>
    <x:row r="159" ht="23" customHeight="1">
      <x:c r="A159" s="21"/>
      <x:c r="B159" s="21"/>
      <x:c r="C159" s="21"/>
      <x:c r="D159" s="21"/>
      <x:c r="E159" s="21"/>
      <x:c r="F159" s="21"/>
      <x:c r="G159" s="21"/>
      <x:c r="H159" s="21"/>
      <x:c r="I159" s="21"/>
      <x:c r="J159" s="28"/>
      <x:c r="K159" s="21"/>
      <x:c r="L159" s="21"/>
      <x:c r="M159" s="21"/>
      <x:c r="N159" s="21"/>
      <x:c r="O159" s="21"/>
      <x:c r="P159" s="21"/>
      <x:c r="Q159" s="21"/>
      <x:c r="R159" s="21"/>
      <x:c r="S159" s="21"/>
      <x:c r="T159" s="21"/>
      <x:c r="U159" s="21"/>
      <x:c r="V159" s="21"/>
      <x:c r="W159" s="21"/>
      <x:c r="X159" s="21"/>
      <x:c r="Y159" s="21"/>
      <x:c r="Z159" s="21"/>
      <x:c r="AA159" s="21"/>
      <x:c r="AB159" s="21"/>
      <x:c r="AC159" s="21"/>
      <x:c r="AD159" s="21"/>
      <x:c r="AE159" s="21"/>
      <x:c r="AF159" s="21"/>
      <x:c r="AG159" s="21"/>
      <x:c r="AH159" s="21"/>
      <x:c r="AI159"/>
    </x:row>
    <x:row r="160" ht="23" customHeight="1">
      <x:c r="A160" s="21"/>
      <x:c r="B160" s="21"/>
      <x:c r="C160" s="21"/>
      <x:c r="D160" s="21"/>
      <x:c r="E160" s="21"/>
      <x:c r="F160" s="21"/>
      <x:c r="G160" s="21"/>
      <x:c r="H160" s="21"/>
      <x:c r="I160" s="21"/>
      <x:c r="J160" s="28"/>
      <x:c r="K160" s="21"/>
      <x:c r="L160" s="21"/>
      <x:c r="M160" s="21"/>
      <x:c r="N160" s="21"/>
      <x:c r="O160" s="21"/>
      <x:c r="P160" s="21"/>
      <x:c r="Q160" s="21"/>
      <x:c r="R160" s="21"/>
      <x:c r="S160" s="21"/>
      <x:c r="T160" s="21"/>
      <x:c r="U160" s="21"/>
      <x:c r="V160" s="21"/>
      <x:c r="W160" s="21"/>
      <x:c r="X160" s="21"/>
      <x:c r="Y160" s="21"/>
      <x:c r="Z160" s="21"/>
      <x:c r="AA160" s="21"/>
      <x:c r="AB160" s="21"/>
      <x:c r="AC160" s="21"/>
      <x:c r="AD160" s="21"/>
      <x:c r="AE160" s="21"/>
      <x:c r="AF160" s="21"/>
      <x:c r="AG160" s="21"/>
      <x:c r="AH160" s="21"/>
      <x:c r="AI160"/>
    </x:row>
    <x:row r="161" ht="23" customHeight="1">
      <x:c r="A161" s="21"/>
      <x:c r="B161" s="21"/>
      <x:c r="C161" s="21"/>
      <x:c r="D161" s="21"/>
      <x:c r="E161" s="21"/>
      <x:c r="F161" s="21"/>
      <x:c r="G161" s="21"/>
      <x:c r="H161" s="21"/>
      <x:c r="I161" s="21"/>
      <x:c r="J161" s="28"/>
      <x:c r="K161" s="21"/>
      <x:c r="L161" s="21"/>
      <x:c r="M161" s="21"/>
      <x:c r="N161" s="21"/>
      <x:c r="O161" s="21"/>
      <x:c r="P161" s="21"/>
      <x:c r="Q161" s="21"/>
      <x:c r="R161" s="21"/>
      <x:c r="S161" s="21"/>
      <x:c r="T161" s="21"/>
      <x:c r="U161" s="21"/>
      <x:c r="V161" s="21"/>
      <x:c r="W161" s="21"/>
      <x:c r="X161" s="21"/>
      <x:c r="Y161" s="21"/>
      <x:c r="Z161" s="21"/>
      <x:c r="AA161" s="21"/>
      <x:c r="AB161" s="21"/>
      <x:c r="AC161" s="21"/>
      <x:c r="AD161" s="21"/>
      <x:c r="AE161" s="21"/>
      <x:c r="AF161" s="21"/>
      <x:c r="AG161" s="21"/>
      <x:c r="AH161" s="21"/>
      <x:c r="AI161"/>
    </x:row>
    <x:row r="162" ht="23" customHeight="1">
      <x:c r="A162" s="21"/>
      <x:c r="B162" s="21"/>
      <x:c r="C162" s="21"/>
      <x:c r="D162" s="21"/>
      <x:c r="E162" s="21"/>
      <x:c r="F162" s="21"/>
      <x:c r="G162" s="21"/>
      <x:c r="H162" s="21"/>
      <x:c r="I162" s="21"/>
      <x:c r="J162" s="28"/>
      <x:c r="K162" s="21"/>
      <x:c r="L162" s="21"/>
      <x:c r="M162" s="21"/>
      <x:c r="N162" s="21"/>
      <x:c r="O162" s="21"/>
      <x:c r="P162" s="21"/>
      <x:c r="Q162" s="21"/>
      <x:c r="R162" s="21"/>
      <x:c r="S162" s="21"/>
      <x:c r="T162" s="21"/>
      <x:c r="U162" s="21"/>
      <x:c r="V162" s="21"/>
      <x:c r="W162" s="21"/>
      <x:c r="X162" s="21"/>
      <x:c r="Y162" s="21"/>
      <x:c r="Z162" s="21"/>
      <x:c r="AA162" s="21"/>
      <x:c r="AB162" s="21"/>
      <x:c r="AC162" s="21"/>
      <x:c r="AD162" s="21"/>
      <x:c r="AE162" s="21"/>
      <x:c r="AF162" s="21"/>
      <x:c r="AG162" s="21"/>
      <x:c r="AH162" s="21"/>
      <x:c r="AI162"/>
    </x:row>
    <x:row r="163" ht="23" customHeight="1">
      <x:c r="A163" s="21"/>
      <x:c r="B163" s="21"/>
      <x:c r="C163" s="21"/>
      <x:c r="D163" s="21"/>
      <x:c r="E163" s="21"/>
      <x:c r="F163" s="21"/>
      <x:c r="G163" s="21"/>
      <x:c r="H163" s="21"/>
      <x:c r="I163" s="21"/>
      <x:c r="J163" s="28"/>
      <x:c r="K163" s="21"/>
      <x:c r="L163" s="21"/>
      <x:c r="M163" s="21"/>
      <x:c r="N163" s="21"/>
      <x:c r="O163" s="21"/>
      <x:c r="P163" s="21"/>
      <x:c r="Q163" s="21"/>
      <x:c r="R163" s="21"/>
      <x:c r="S163" s="21"/>
      <x:c r="T163" s="21"/>
      <x:c r="U163" s="21"/>
      <x:c r="V163" s="21"/>
      <x:c r="W163" s="21"/>
      <x:c r="X163" s="21"/>
      <x:c r="Y163" s="21"/>
      <x:c r="Z163" s="21"/>
      <x:c r="AA163" s="21"/>
      <x:c r="AB163" s="21"/>
      <x:c r="AC163" s="21"/>
      <x:c r="AD163" s="21"/>
      <x:c r="AE163" s="21"/>
      <x:c r="AF163" s="21"/>
      <x:c r="AG163" s="21"/>
      <x:c r="AH163" s="21"/>
      <x:c r="AI163"/>
    </x:row>
    <x:row r="164" ht="23" customHeight="1">
      <x:c r="A164" s="21"/>
      <x:c r="B164" s="21"/>
      <x:c r="C164" s="21"/>
      <x:c r="D164" s="21"/>
      <x:c r="E164" s="21"/>
      <x:c r="F164" s="21"/>
      <x:c r="G164" s="21"/>
      <x:c r="H164" s="21"/>
      <x:c r="I164" s="21"/>
      <x:c r="J164" s="28"/>
      <x:c r="K164" s="21"/>
      <x:c r="L164" s="21"/>
      <x:c r="M164" s="21"/>
      <x:c r="N164" s="21"/>
      <x:c r="O164" s="21"/>
      <x:c r="P164" s="21"/>
      <x:c r="Q164" s="21"/>
      <x:c r="R164" s="21"/>
      <x:c r="S164" s="21"/>
      <x:c r="T164" s="21"/>
      <x:c r="U164" s="21"/>
      <x:c r="V164" s="21"/>
      <x:c r="W164" s="21"/>
      <x:c r="X164" s="21"/>
      <x:c r="Y164" s="21"/>
      <x:c r="Z164" s="21"/>
      <x:c r="AA164" s="21"/>
      <x:c r="AB164" s="21"/>
      <x:c r="AC164" s="21"/>
      <x:c r="AD164" s="21"/>
      <x:c r="AE164" s="21"/>
      <x:c r="AF164" s="21"/>
      <x:c r="AG164" s="21"/>
      <x:c r="AH164" s="21"/>
      <x:c r="AI164"/>
    </x:row>
    <x:row r="165" ht="23" customHeight="1">
      <x:c r="A165" s="21"/>
      <x:c r="B165" s="21"/>
      <x:c r="C165" s="21"/>
      <x:c r="D165" s="21"/>
      <x:c r="E165" s="21"/>
      <x:c r="F165" s="21"/>
      <x:c r="G165" s="21"/>
      <x:c r="H165" s="21"/>
      <x:c r="I165" s="21"/>
      <x:c r="J165" s="28"/>
      <x:c r="K165" s="21"/>
      <x:c r="L165" s="21"/>
      <x:c r="M165" s="21"/>
      <x:c r="N165" s="21"/>
      <x:c r="O165" s="21"/>
      <x:c r="P165" s="21"/>
      <x:c r="Q165" s="21"/>
      <x:c r="R165" s="21"/>
      <x:c r="S165" s="21"/>
      <x:c r="T165" s="21"/>
      <x:c r="U165" s="21"/>
      <x:c r="V165" s="21"/>
      <x:c r="W165" s="21"/>
      <x:c r="X165" s="21"/>
      <x:c r="Y165" s="21"/>
      <x:c r="Z165" s="21"/>
      <x:c r="AA165" s="21"/>
      <x:c r="AB165" s="21"/>
      <x:c r="AC165" s="21"/>
      <x:c r="AD165" s="21"/>
      <x:c r="AE165" s="21"/>
      <x:c r="AF165" s="21"/>
      <x:c r="AG165" s="21"/>
      <x:c r="AH165" s="21"/>
      <x:c r="AI165"/>
    </x:row>
    <x:row r="166" ht="23" customHeight="1">
      <x:c r="A166" s="21"/>
      <x:c r="B166" s="21"/>
      <x:c r="C166" s="21"/>
      <x:c r="D166" s="21"/>
      <x:c r="E166" s="21"/>
      <x:c r="F166" s="21"/>
      <x:c r="G166" s="21"/>
      <x:c r="H166" s="21"/>
      <x:c r="I166" s="21"/>
      <x:c r="J166" s="28"/>
      <x:c r="K166" s="21"/>
      <x:c r="L166" s="21"/>
      <x:c r="M166" s="21"/>
      <x:c r="N166" s="21"/>
      <x:c r="O166" s="21"/>
      <x:c r="P166" s="21"/>
      <x:c r="Q166" s="21"/>
      <x:c r="R166" s="21"/>
      <x:c r="S166" s="21"/>
      <x:c r="T166" s="21"/>
      <x:c r="U166" s="21"/>
      <x:c r="V166" s="21"/>
      <x:c r="W166" s="21"/>
      <x:c r="X166" s="21"/>
      <x:c r="Y166" s="21"/>
      <x:c r="Z166" s="21"/>
      <x:c r="AA166" s="21"/>
      <x:c r="AB166" s="21"/>
      <x:c r="AC166" s="21"/>
      <x:c r="AD166" s="21"/>
      <x:c r="AE166" s="21"/>
      <x:c r="AF166" s="21"/>
      <x:c r="AG166" s="21"/>
      <x:c r="AH166" s="21"/>
      <x:c r="AI166"/>
    </x:row>
    <x:row r="167" ht="23" customHeight="1">
      <x:c r="A167" s="21"/>
      <x:c r="B167" s="21"/>
      <x:c r="C167" s="21"/>
      <x:c r="D167" s="21"/>
      <x:c r="E167" s="21"/>
      <x:c r="F167" s="21"/>
      <x:c r="G167" s="21"/>
      <x:c r="H167" s="21"/>
      <x:c r="I167" s="21"/>
      <x:c r="J167" s="28"/>
      <x:c r="K167" s="21"/>
      <x:c r="L167" s="21"/>
      <x:c r="M167" s="21"/>
      <x:c r="N167" s="21"/>
      <x:c r="O167" s="21"/>
      <x:c r="P167" s="21"/>
      <x:c r="Q167" s="21"/>
      <x:c r="R167" s="21"/>
      <x:c r="S167" s="21"/>
      <x:c r="T167" s="21"/>
      <x:c r="U167" s="21"/>
      <x:c r="V167" s="21"/>
      <x:c r="W167" s="21"/>
      <x:c r="X167" s="21"/>
      <x:c r="Y167" s="21"/>
      <x:c r="Z167" s="21"/>
      <x:c r="AA167" s="21"/>
      <x:c r="AB167" s="21"/>
      <x:c r="AC167" s="21"/>
      <x:c r="AD167" s="21"/>
      <x:c r="AE167" s="21"/>
      <x:c r="AF167" s="21"/>
      <x:c r="AG167" s="21"/>
      <x:c r="AH167" s="21"/>
      <x:c r="AI167"/>
    </x:row>
    <x:row r="168" ht="23" customHeight="1">
      <x:c r="A168" s="21"/>
      <x:c r="B168" s="21"/>
      <x:c r="C168" s="21"/>
      <x:c r="D168" s="21"/>
      <x:c r="E168" s="21"/>
      <x:c r="F168" s="21"/>
      <x:c r="G168" s="21"/>
      <x:c r="H168" s="21"/>
      <x:c r="I168" s="21"/>
      <x:c r="J168" s="28"/>
      <x:c r="K168" s="21"/>
      <x:c r="L168" s="21"/>
      <x:c r="M168" s="21"/>
      <x:c r="N168" s="21"/>
      <x:c r="O168" s="21"/>
      <x:c r="P168" s="21"/>
      <x:c r="Q168" s="21"/>
      <x:c r="R168" s="21"/>
      <x:c r="S168" s="21"/>
      <x:c r="T168" s="21"/>
      <x:c r="U168" s="21"/>
      <x:c r="V168" s="21"/>
      <x:c r="W168" s="21"/>
      <x:c r="X168" s="21"/>
      <x:c r="Y168" s="21"/>
      <x:c r="Z168" s="21"/>
      <x:c r="AA168" s="21"/>
      <x:c r="AB168" s="21"/>
      <x:c r="AC168" s="21"/>
      <x:c r="AD168" s="21"/>
      <x:c r="AE168" s="21"/>
      <x:c r="AF168" s="21"/>
      <x:c r="AG168" s="21"/>
      <x:c r="AH168" s="21"/>
      <x:c r="AI168"/>
    </x:row>
    <x:row r="169" ht="23" customHeight="1">
      <x:c r="A169" s="21"/>
      <x:c r="B169" s="21"/>
      <x:c r="C169" s="21"/>
      <x:c r="D169" s="21"/>
      <x:c r="E169" s="21"/>
      <x:c r="F169" s="21"/>
      <x:c r="G169" s="21"/>
      <x:c r="H169" s="21"/>
      <x:c r="I169" s="21"/>
      <x:c r="J169" s="28"/>
      <x:c r="K169" s="21"/>
      <x:c r="L169" s="21"/>
      <x:c r="M169" s="21"/>
      <x:c r="N169" s="21"/>
      <x:c r="O169" s="21"/>
      <x:c r="P169" s="21"/>
      <x:c r="Q169" s="21"/>
      <x:c r="R169" s="21"/>
      <x:c r="S169" s="21"/>
      <x:c r="T169" s="21"/>
      <x:c r="U169" s="21"/>
      <x:c r="V169" s="21"/>
      <x:c r="W169" s="21"/>
      <x:c r="X169" s="21"/>
      <x:c r="Y169" s="21"/>
      <x:c r="Z169" s="21"/>
      <x:c r="AA169" s="21"/>
      <x:c r="AB169" s="21"/>
      <x:c r="AC169" s="21"/>
      <x:c r="AD169" s="21"/>
      <x:c r="AE169" s="21"/>
      <x:c r="AF169" s="21"/>
      <x:c r="AG169" s="21"/>
      <x:c r="AH169" s="21"/>
      <x:c r="AI169"/>
    </x:row>
    <x:row r="170" ht="23" customHeight="1">
      <x:c r="A170" s="21"/>
      <x:c r="B170" s="21"/>
      <x:c r="C170" s="21"/>
      <x:c r="D170" s="21"/>
      <x:c r="E170" s="21"/>
      <x:c r="F170" s="21"/>
      <x:c r="G170" s="21"/>
      <x:c r="H170" s="21"/>
      <x:c r="I170" s="21"/>
      <x:c r="J170" s="28"/>
      <x:c r="K170" s="21"/>
      <x:c r="L170" s="21"/>
      <x:c r="M170" s="21"/>
      <x:c r="N170" s="21"/>
      <x:c r="O170" s="21"/>
      <x:c r="P170" s="21"/>
      <x:c r="Q170" s="21"/>
      <x:c r="R170" s="21"/>
      <x:c r="S170" s="21"/>
      <x:c r="T170" s="21"/>
      <x:c r="U170" s="21"/>
      <x:c r="V170" s="21"/>
      <x:c r="W170" s="21"/>
      <x:c r="X170" s="21"/>
      <x:c r="Y170" s="21"/>
      <x:c r="Z170" s="21"/>
      <x:c r="AA170" s="21"/>
      <x:c r="AB170" s="21"/>
      <x:c r="AC170" s="21"/>
      <x:c r="AD170" s="21"/>
      <x:c r="AE170" s="21"/>
      <x:c r="AF170" s="21"/>
      <x:c r="AG170" s="21"/>
      <x:c r="AH170" s="21"/>
      <x:c r="AI170"/>
    </x:row>
    <x:row r="171" ht="23" customHeight="1">
      <x:c r="A171" s="21"/>
      <x:c r="B171" s="21"/>
      <x:c r="C171" s="21"/>
      <x:c r="D171" s="21"/>
      <x:c r="E171" s="21"/>
      <x:c r="F171" s="21"/>
      <x:c r="G171" s="21"/>
      <x:c r="H171" s="21"/>
      <x:c r="I171" s="21"/>
      <x:c r="J171" s="28"/>
      <x:c r="K171" s="21"/>
      <x:c r="L171" s="21"/>
      <x:c r="M171" s="21"/>
      <x:c r="N171" s="21"/>
      <x:c r="O171" s="21"/>
      <x:c r="P171" s="21"/>
      <x:c r="Q171" s="21"/>
      <x:c r="R171" s="21"/>
      <x:c r="S171" s="21"/>
      <x:c r="T171" s="21"/>
      <x:c r="U171" s="21"/>
      <x:c r="V171" s="21"/>
      <x:c r="W171" s="21"/>
      <x:c r="X171" s="21"/>
      <x:c r="Y171" s="21"/>
      <x:c r="Z171" s="21"/>
      <x:c r="AA171" s="21"/>
      <x:c r="AB171" s="21"/>
      <x:c r="AC171" s="21"/>
      <x:c r="AD171" s="21"/>
      <x:c r="AE171" s="21"/>
      <x:c r="AF171" s="21"/>
      <x:c r="AG171" s="21"/>
      <x:c r="AH171" s="21"/>
      <x:c r="AI171"/>
    </x:row>
    <x:row r="172" ht="23" customHeight="1">
      <x:c r="A172" s="21"/>
      <x:c r="B172" s="21"/>
      <x:c r="C172" s="21"/>
      <x:c r="D172" s="21"/>
      <x:c r="E172" s="21"/>
      <x:c r="F172" s="21"/>
      <x:c r="G172" s="21"/>
      <x:c r="H172" s="21"/>
      <x:c r="I172" s="21"/>
      <x:c r="J172" s="28"/>
      <x:c r="K172" s="21"/>
      <x:c r="L172" s="21"/>
      <x:c r="M172" s="21"/>
      <x:c r="N172" s="21"/>
      <x:c r="O172" s="21"/>
      <x:c r="P172" s="21"/>
      <x:c r="Q172" s="21"/>
      <x:c r="R172" s="21"/>
      <x:c r="S172" s="21"/>
      <x:c r="T172" s="21"/>
      <x:c r="U172" s="21"/>
      <x:c r="V172" s="21"/>
      <x:c r="W172" s="21"/>
      <x:c r="X172" s="21"/>
      <x:c r="Y172" s="21"/>
      <x:c r="Z172" s="21"/>
      <x:c r="AA172" s="21"/>
      <x:c r="AB172" s="21"/>
      <x:c r="AC172" s="21"/>
      <x:c r="AD172" s="21"/>
      <x:c r="AE172" s="21"/>
      <x:c r="AF172" s="21"/>
      <x:c r="AG172" s="21"/>
      <x:c r="AH172" s="21"/>
      <x:c r="AI172"/>
    </x:row>
    <x:row r="173" ht="23" customHeight="1">
      <x:c r="A173" s="21"/>
      <x:c r="B173" s="21"/>
      <x:c r="C173" s="21"/>
      <x:c r="D173" s="21"/>
      <x:c r="E173" s="21"/>
      <x:c r="F173" s="21"/>
      <x:c r="G173" s="21"/>
      <x:c r="H173" s="21"/>
      <x:c r="I173" s="21"/>
      <x:c r="J173" s="28"/>
      <x:c r="K173" s="21"/>
      <x:c r="L173" s="21"/>
      <x:c r="M173" s="21"/>
      <x:c r="N173" s="21"/>
      <x:c r="O173" s="21"/>
      <x:c r="P173" s="21"/>
      <x:c r="Q173" s="21"/>
      <x:c r="R173" s="21"/>
      <x:c r="S173" s="21"/>
      <x:c r="T173" s="21"/>
      <x:c r="U173" s="21"/>
      <x:c r="V173" s="21"/>
      <x:c r="W173" s="21"/>
      <x:c r="X173" s="21"/>
      <x:c r="Y173" s="21"/>
      <x:c r="Z173" s="21"/>
      <x:c r="AA173" s="21"/>
      <x:c r="AB173" s="21"/>
      <x:c r="AC173" s="21"/>
      <x:c r="AD173" s="21"/>
      <x:c r="AE173" s="21"/>
      <x:c r="AF173" s="21"/>
      <x:c r="AG173" s="21"/>
      <x:c r="AH173" s="21"/>
      <x:c r="AI173"/>
    </x:row>
    <x:row r="174" ht="23" customHeight="1">
      <x:c r="A174" s="21"/>
      <x:c r="B174" s="21"/>
      <x:c r="C174" s="21"/>
      <x:c r="D174" s="21"/>
      <x:c r="E174" s="21"/>
      <x:c r="F174" s="21"/>
      <x:c r="G174" s="21"/>
      <x:c r="H174" s="21"/>
      <x:c r="I174" s="21"/>
      <x:c r="J174" s="28"/>
      <x:c r="K174" s="21"/>
      <x:c r="L174" s="21"/>
      <x:c r="M174" s="21"/>
      <x:c r="N174" s="21"/>
      <x:c r="O174" s="21"/>
      <x:c r="P174" s="21"/>
      <x:c r="Q174" s="21"/>
      <x:c r="R174" s="21"/>
      <x:c r="S174" s="21"/>
      <x:c r="T174" s="21"/>
      <x:c r="U174" s="21"/>
      <x:c r="V174" s="21"/>
      <x:c r="W174" s="21"/>
      <x:c r="X174" s="21"/>
      <x:c r="Y174" s="21"/>
      <x:c r="Z174" s="21"/>
      <x:c r="AA174" s="21"/>
      <x:c r="AB174" s="21"/>
      <x:c r="AC174" s="21"/>
      <x:c r="AD174" s="21"/>
      <x:c r="AE174" s="21"/>
      <x:c r="AF174" s="21"/>
      <x:c r="AG174" s="21"/>
      <x:c r="AH174" s="21"/>
      <x:c r="AI174"/>
    </x:row>
    <x:row r="175" ht="23" customHeight="1">
      <x:c r="A175" s="21"/>
      <x:c r="B175" s="21"/>
      <x:c r="C175" s="21"/>
      <x:c r="D175" s="21"/>
      <x:c r="E175" s="21"/>
      <x:c r="F175" s="21"/>
      <x:c r="G175" s="21"/>
      <x:c r="H175" s="21"/>
      <x:c r="I175" s="21"/>
      <x:c r="J175" s="28"/>
      <x:c r="K175" s="21"/>
      <x:c r="L175" s="21"/>
      <x:c r="M175" s="21"/>
      <x:c r="N175" s="21"/>
      <x:c r="O175" s="21"/>
      <x:c r="P175" s="21"/>
      <x:c r="Q175" s="21"/>
      <x:c r="R175" s="21"/>
      <x:c r="S175" s="21"/>
      <x:c r="T175" s="21"/>
      <x:c r="U175" s="21"/>
      <x:c r="V175" s="21"/>
      <x:c r="W175" s="21"/>
      <x:c r="X175" s="21"/>
      <x:c r="Y175" s="21"/>
      <x:c r="Z175" s="21"/>
      <x:c r="AA175" s="21"/>
      <x:c r="AB175" s="21"/>
      <x:c r="AC175" s="21"/>
      <x:c r="AD175" s="21"/>
      <x:c r="AE175" s="21"/>
      <x:c r="AF175" s="21"/>
      <x:c r="AG175" s="21"/>
      <x:c r="AH175" s="21"/>
      <x:c r="AI175"/>
    </x:row>
    <x:row r="176" ht="23" customHeight="1">
      <x:c r="A176" s="21"/>
      <x:c r="B176" s="21"/>
      <x:c r="C176" s="21"/>
      <x:c r="D176" s="21"/>
      <x:c r="E176" s="21"/>
      <x:c r="F176" s="21"/>
      <x:c r="G176" s="21"/>
      <x:c r="H176" s="21"/>
      <x:c r="I176" s="21"/>
      <x:c r="J176" s="28"/>
      <x:c r="K176" s="21"/>
      <x:c r="L176" s="21"/>
      <x:c r="M176" s="21"/>
      <x:c r="N176" s="21"/>
      <x:c r="O176" s="21"/>
      <x:c r="P176" s="21"/>
      <x:c r="Q176" s="21"/>
      <x:c r="R176" s="21"/>
      <x:c r="S176" s="21"/>
      <x:c r="T176" s="21"/>
      <x:c r="U176" s="21"/>
      <x:c r="V176" s="21"/>
      <x:c r="W176" s="21"/>
      <x:c r="X176" s="21"/>
      <x:c r="Y176" s="21"/>
      <x:c r="Z176" s="21"/>
      <x:c r="AA176" s="21"/>
      <x:c r="AB176" s="21"/>
      <x:c r="AC176" s="21"/>
      <x:c r="AD176" s="21"/>
      <x:c r="AE176" s="21"/>
      <x:c r="AF176" s="21"/>
      <x:c r="AG176" s="21"/>
      <x:c r="AH176" s="21"/>
      <x:c r="AI176"/>
    </x:row>
    <x:row r="177" ht="23" customHeight="1">
      <x:c r="A177" s="21"/>
      <x:c r="B177" s="21"/>
      <x:c r="C177" s="21"/>
      <x:c r="D177" s="21"/>
      <x:c r="E177" s="21"/>
      <x:c r="F177" s="21"/>
      <x:c r="G177" s="21"/>
      <x:c r="H177" s="21"/>
      <x:c r="I177" s="21"/>
      <x:c r="J177" s="28"/>
      <x:c r="K177" s="21"/>
      <x:c r="L177" s="21"/>
      <x:c r="M177" s="21"/>
      <x:c r="N177" s="21"/>
      <x:c r="O177" s="21"/>
      <x:c r="P177" s="21"/>
      <x:c r="Q177" s="21"/>
      <x:c r="R177" s="21"/>
      <x:c r="S177" s="21"/>
      <x:c r="T177" s="21"/>
      <x:c r="U177" s="21"/>
      <x:c r="V177" s="21"/>
      <x:c r="W177" s="21"/>
      <x:c r="X177" s="21"/>
      <x:c r="Y177" s="21"/>
      <x:c r="Z177" s="21"/>
      <x:c r="AA177" s="21"/>
      <x:c r="AB177" s="21"/>
      <x:c r="AC177" s="21"/>
      <x:c r="AD177" s="21"/>
      <x:c r="AE177" s="21"/>
      <x:c r="AF177" s="21"/>
      <x:c r="AG177" s="21"/>
      <x:c r="AH177" s="21"/>
      <x:c r="AI177"/>
    </x:row>
    <x:row r="178" ht="23" customHeight="1">
      <x:c r="A178" s="21"/>
      <x:c r="B178" s="21"/>
      <x:c r="C178" s="21"/>
      <x:c r="D178" s="21"/>
      <x:c r="E178" s="21"/>
      <x:c r="F178" s="21"/>
      <x:c r="G178" s="21"/>
      <x:c r="H178" s="21"/>
      <x:c r="I178" s="21"/>
      <x:c r="J178" s="28"/>
      <x:c r="K178" s="21"/>
      <x:c r="L178" s="21"/>
      <x:c r="M178" s="21"/>
      <x:c r="N178" s="21"/>
      <x:c r="O178" s="21"/>
      <x:c r="P178" s="21"/>
      <x:c r="Q178" s="21"/>
      <x:c r="R178" s="21"/>
      <x:c r="S178" s="21"/>
      <x:c r="T178" s="21"/>
      <x:c r="U178" s="21"/>
      <x:c r="V178" s="21"/>
      <x:c r="W178" s="21"/>
      <x:c r="X178" s="21"/>
      <x:c r="Y178" s="21"/>
      <x:c r="Z178" s="21"/>
      <x:c r="AA178" s="21"/>
      <x:c r="AB178" s="21"/>
      <x:c r="AC178" s="21"/>
      <x:c r="AD178" s="21"/>
      <x:c r="AE178" s="21"/>
      <x:c r="AF178" s="21"/>
      <x:c r="AG178" s="21"/>
      <x:c r="AH178" s="21"/>
      <x:c r="AI178"/>
    </x:row>
    <x:row r="179" ht="23" customHeight="1">
      <x:c r="A179" s="21"/>
      <x:c r="B179" s="21"/>
      <x:c r="C179" s="21"/>
      <x:c r="D179" s="21"/>
      <x:c r="E179" s="21"/>
      <x:c r="F179" s="21"/>
      <x:c r="G179" s="21"/>
      <x:c r="H179" s="21"/>
      <x:c r="I179" s="21"/>
      <x:c r="J179" s="28"/>
      <x:c r="K179" s="21"/>
      <x:c r="L179" s="21"/>
      <x:c r="M179" s="21"/>
      <x:c r="N179" s="21"/>
      <x:c r="O179" s="21"/>
      <x:c r="P179" s="21"/>
      <x:c r="Q179" s="21"/>
      <x:c r="R179" s="21"/>
      <x:c r="S179" s="21"/>
      <x:c r="T179" s="21"/>
      <x:c r="U179" s="21"/>
      <x:c r="V179" s="21"/>
      <x:c r="W179" s="21"/>
      <x:c r="X179" s="21"/>
      <x:c r="Y179" s="21"/>
      <x:c r="Z179" s="21"/>
      <x:c r="AA179" s="21"/>
      <x:c r="AB179" s="21"/>
      <x:c r="AC179" s="21"/>
      <x:c r="AD179" s="21"/>
      <x:c r="AE179" s="21"/>
      <x:c r="AF179" s="21"/>
      <x:c r="AG179" s="21"/>
      <x:c r="AH179" s="21"/>
      <x:c r="AI179"/>
    </x:row>
    <x:row r="180" ht="23" customHeight="1">
      <x:c r="A180" s="21"/>
      <x:c r="B180" s="21"/>
      <x:c r="C180" s="21"/>
      <x:c r="D180" s="21"/>
      <x:c r="E180" s="21"/>
      <x:c r="F180" s="21"/>
      <x:c r="G180" s="21"/>
      <x:c r="H180" s="21"/>
      <x:c r="I180" s="21"/>
      <x:c r="J180" s="28"/>
      <x:c r="K180" s="21"/>
      <x:c r="L180" s="21"/>
      <x:c r="M180" s="21"/>
      <x:c r="N180" s="21"/>
      <x:c r="O180" s="21"/>
      <x:c r="P180" s="21"/>
      <x:c r="Q180" s="21"/>
      <x:c r="R180" s="21"/>
      <x:c r="S180" s="21"/>
      <x:c r="T180" s="21"/>
      <x:c r="U180" s="21"/>
      <x:c r="V180" s="21"/>
      <x:c r="W180" s="21"/>
      <x:c r="X180" s="21"/>
      <x:c r="Y180" s="21"/>
      <x:c r="Z180" s="21"/>
      <x:c r="AA180" s="21"/>
      <x:c r="AB180" s="21"/>
      <x:c r="AC180" s="21"/>
      <x:c r="AD180" s="21"/>
      <x:c r="AE180" s="21"/>
      <x:c r="AF180" s="21"/>
      <x:c r="AG180" s="21"/>
      <x:c r="AH180" s="21"/>
      <x:c r="AI180"/>
    </x:row>
    <x:row r="181" ht="23" customHeight="1">
      <x:c r="A181" s="21"/>
      <x:c r="B181" s="21"/>
      <x:c r="C181" s="21"/>
      <x:c r="D181" s="21"/>
      <x:c r="E181" s="21"/>
      <x:c r="F181" s="21"/>
      <x:c r="G181" s="21"/>
      <x:c r="H181" s="21"/>
      <x:c r="I181" s="21"/>
      <x:c r="J181" s="28"/>
      <x:c r="K181" s="21"/>
      <x:c r="L181" s="21"/>
      <x:c r="M181" s="21"/>
      <x:c r="N181" s="21"/>
      <x:c r="O181" s="21"/>
      <x:c r="P181" s="21"/>
      <x:c r="Q181" s="21"/>
      <x:c r="R181" s="21"/>
      <x:c r="S181" s="21"/>
      <x:c r="T181" s="21"/>
      <x:c r="U181" s="21"/>
      <x:c r="V181" s="21"/>
      <x:c r="W181" s="21"/>
      <x:c r="X181" s="21"/>
      <x:c r="Y181" s="21"/>
      <x:c r="Z181" s="21"/>
      <x:c r="AA181" s="21"/>
      <x:c r="AB181" s="21"/>
      <x:c r="AC181" s="21"/>
      <x:c r="AD181" s="21"/>
      <x:c r="AE181" s="21"/>
      <x:c r="AF181" s="21"/>
      <x:c r="AG181" s="21"/>
      <x:c r="AH181" s="21"/>
      <x:c r="AI181"/>
    </x:row>
    <x:row r="182" ht="23" customHeight="1">
      <x:c r="A182" s="21"/>
      <x:c r="B182" s="21"/>
      <x:c r="C182" s="21"/>
      <x:c r="D182" s="21"/>
      <x:c r="E182" s="21"/>
      <x:c r="F182" s="21"/>
      <x:c r="G182" s="21"/>
      <x:c r="H182" s="21"/>
      <x:c r="I182" s="21"/>
      <x:c r="J182" s="28"/>
      <x:c r="K182" s="21"/>
      <x:c r="L182" s="21"/>
      <x:c r="M182" s="21"/>
      <x:c r="N182" s="21"/>
      <x:c r="O182" s="21"/>
      <x:c r="P182" s="21"/>
      <x:c r="Q182" s="21"/>
      <x:c r="R182" s="21"/>
      <x:c r="S182" s="21"/>
      <x:c r="T182" s="21"/>
      <x:c r="U182" s="21"/>
      <x:c r="V182" s="21"/>
      <x:c r="W182" s="21"/>
      <x:c r="X182" s="21"/>
      <x:c r="Y182" s="21"/>
      <x:c r="Z182" s="21"/>
      <x:c r="AA182" s="21"/>
      <x:c r="AB182" s="21"/>
      <x:c r="AC182" s="21"/>
      <x:c r="AD182" s="21"/>
      <x:c r="AE182" s="21"/>
      <x:c r="AF182" s="21"/>
      <x:c r="AG182" s="21"/>
      <x:c r="AH182" s="21"/>
      <x:c r="AI182"/>
    </x:row>
    <x:row r="183" ht="23" customHeight="1">
      <x:c r="A183" s="21"/>
      <x:c r="B183" s="21"/>
      <x:c r="C183" s="21"/>
      <x:c r="D183" s="21"/>
      <x:c r="E183" s="21"/>
      <x:c r="F183" s="21"/>
      <x:c r="G183" s="21"/>
      <x:c r="H183" s="21"/>
      <x:c r="I183" s="21"/>
      <x:c r="J183" s="28"/>
      <x:c r="K183" s="21"/>
      <x:c r="L183" s="21"/>
      <x:c r="M183" s="21"/>
      <x:c r="N183" s="21"/>
      <x:c r="O183" s="21"/>
      <x:c r="P183" s="21"/>
      <x:c r="Q183" s="21"/>
      <x:c r="R183" s="21"/>
      <x:c r="S183" s="21"/>
      <x:c r="T183" s="21"/>
      <x:c r="U183" s="21"/>
      <x:c r="V183" s="21"/>
      <x:c r="W183" s="21"/>
      <x:c r="X183" s="21"/>
      <x:c r="Y183" s="21"/>
      <x:c r="Z183" s="21"/>
      <x:c r="AA183" s="21"/>
      <x:c r="AB183" s="21"/>
      <x:c r="AC183" s="21"/>
      <x:c r="AD183" s="21"/>
      <x:c r="AE183" s="21"/>
      <x:c r="AF183" s="21"/>
      <x:c r="AG183" s="21"/>
      <x:c r="AH183" s="21"/>
      <x:c r="AI183"/>
    </x:row>
    <x:row r="184" ht="23" customHeight="1">
      <x:c r="A184" s="21"/>
      <x:c r="B184" s="21"/>
      <x:c r="C184" s="21"/>
      <x:c r="D184" s="21"/>
      <x:c r="E184" s="21"/>
      <x:c r="F184" s="21"/>
      <x:c r="G184" s="21"/>
      <x:c r="H184" s="21"/>
      <x:c r="I184" s="21"/>
      <x:c r="J184" s="28"/>
      <x:c r="K184" s="21"/>
      <x:c r="L184" s="21"/>
      <x:c r="M184" s="21"/>
      <x:c r="N184" s="21"/>
      <x:c r="O184" s="21"/>
      <x:c r="P184" s="21"/>
      <x:c r="Q184" s="21"/>
      <x:c r="R184" s="21"/>
      <x:c r="S184" s="21"/>
      <x:c r="T184" s="21"/>
      <x:c r="U184" s="21"/>
      <x:c r="V184" s="21"/>
      <x:c r="W184" s="21"/>
      <x:c r="X184" s="21"/>
      <x:c r="Y184" s="21"/>
      <x:c r="Z184" s="21"/>
      <x:c r="AA184" s="21"/>
      <x:c r="AB184" s="21"/>
      <x:c r="AC184" s="21"/>
      <x:c r="AD184" s="21"/>
      <x:c r="AE184" s="21"/>
      <x:c r="AF184" s="21"/>
      <x:c r="AG184" s="21"/>
      <x:c r="AH184" s="21"/>
      <x:c r="AI184"/>
    </x:row>
    <x:row r="185" ht="23" customHeight="1">
      <x:c r="A185" s="21"/>
      <x:c r="B185" s="21"/>
      <x:c r="C185" s="21"/>
      <x:c r="D185" s="21"/>
      <x:c r="E185" s="21"/>
      <x:c r="F185" s="21"/>
      <x:c r="G185" s="21"/>
      <x:c r="H185" s="21"/>
      <x:c r="I185" s="21"/>
      <x:c r="J185" s="28"/>
      <x:c r="K185" s="21"/>
      <x:c r="L185" s="21"/>
      <x:c r="M185" s="21"/>
      <x:c r="N185" s="21"/>
      <x:c r="O185" s="21"/>
      <x:c r="P185" s="21"/>
      <x:c r="Q185" s="21"/>
      <x:c r="R185" s="21"/>
      <x:c r="S185" s="21"/>
      <x:c r="T185" s="21"/>
      <x:c r="U185" s="21"/>
      <x:c r="V185" s="21"/>
      <x:c r="W185" s="21"/>
      <x:c r="X185" s="21"/>
      <x:c r="Y185" s="21"/>
      <x:c r="Z185" s="21"/>
      <x:c r="AA185" s="21"/>
      <x:c r="AB185" s="21"/>
      <x:c r="AC185" s="21"/>
      <x:c r="AD185" s="21"/>
      <x:c r="AE185" s="21"/>
      <x:c r="AF185" s="21"/>
      <x:c r="AG185" s="21"/>
      <x:c r="AH185" s="21"/>
      <x:c r="AI185"/>
    </x:row>
    <x:row r="186" ht="23" customHeight="1">
      <x:c r="A186" s="21"/>
      <x:c r="B186" s="21"/>
      <x:c r="C186" s="21"/>
      <x:c r="D186" s="21"/>
      <x:c r="E186" s="21"/>
      <x:c r="F186" s="21"/>
      <x:c r="G186" s="21"/>
      <x:c r="H186" s="21"/>
      <x:c r="I186" s="21"/>
      <x:c r="J186" s="28"/>
      <x:c r="K186" s="21"/>
      <x:c r="L186" s="21"/>
      <x:c r="M186" s="21"/>
      <x:c r="N186" s="21"/>
      <x:c r="O186" s="21"/>
      <x:c r="P186" s="21"/>
      <x:c r="Q186" s="21"/>
      <x:c r="R186" s="21"/>
      <x:c r="S186" s="21"/>
      <x:c r="T186" s="21"/>
      <x:c r="U186" s="21"/>
      <x:c r="V186" s="21"/>
      <x:c r="W186" s="21"/>
      <x:c r="X186" s="21"/>
      <x:c r="Y186" s="21"/>
      <x:c r="Z186" s="21"/>
      <x:c r="AA186" s="21"/>
      <x:c r="AB186" s="21"/>
      <x:c r="AC186" s="21"/>
      <x:c r="AD186" s="21"/>
      <x:c r="AE186" s="21"/>
      <x:c r="AF186" s="21"/>
      <x:c r="AG186" s="21"/>
      <x:c r="AH186" s="21"/>
      <x:c r="AI186"/>
    </x:row>
    <x:row r="187" ht="23" customHeight="1">
      <x:c r="A187" s="21"/>
      <x:c r="B187" s="21"/>
      <x:c r="C187" s="21"/>
      <x:c r="D187" s="21"/>
      <x:c r="E187" s="21"/>
      <x:c r="F187" s="21"/>
      <x:c r="G187" s="21"/>
      <x:c r="H187" s="21"/>
      <x:c r="I187" s="21"/>
      <x:c r="J187" s="28"/>
      <x:c r="K187" s="21"/>
      <x:c r="L187" s="21"/>
      <x:c r="M187" s="21"/>
      <x:c r="N187" s="21"/>
      <x:c r="O187" s="21"/>
      <x:c r="P187" s="21"/>
      <x:c r="Q187" s="21"/>
      <x:c r="R187" s="21"/>
      <x:c r="S187" s="21"/>
      <x:c r="T187" s="21"/>
      <x:c r="U187" s="21"/>
      <x:c r="V187" s="21"/>
      <x:c r="W187" s="21"/>
      <x:c r="X187" s="21"/>
      <x:c r="Y187" s="21"/>
      <x:c r="Z187" s="21"/>
      <x:c r="AA187" s="21"/>
      <x:c r="AB187" s="21"/>
      <x:c r="AC187" s="21"/>
      <x:c r="AD187" s="21"/>
      <x:c r="AE187" s="21"/>
      <x:c r="AF187" s="21"/>
      <x:c r="AG187" s="21"/>
      <x:c r="AH187" s="21"/>
      <x:c r="AI187"/>
    </x:row>
    <x:row r="188" ht="23" customHeight="1">
      <x:c r="A188" s="21"/>
      <x:c r="B188" s="21"/>
      <x:c r="C188" s="21"/>
      <x:c r="D188" s="21"/>
      <x:c r="E188" s="21"/>
      <x:c r="F188" s="21"/>
      <x:c r="G188" s="21"/>
      <x:c r="H188" s="21"/>
      <x:c r="I188" s="21"/>
      <x:c r="J188" s="28"/>
      <x:c r="K188" s="21"/>
      <x:c r="L188" s="21"/>
      <x:c r="M188" s="21"/>
      <x:c r="N188" s="21"/>
      <x:c r="O188" s="21"/>
      <x:c r="P188" s="21"/>
      <x:c r="Q188" s="21"/>
      <x:c r="R188" s="21"/>
      <x:c r="S188" s="21"/>
      <x:c r="T188" s="21"/>
      <x:c r="U188" s="21"/>
      <x:c r="V188" s="21"/>
      <x:c r="W188" s="21"/>
      <x:c r="X188" s="21"/>
      <x:c r="Y188" s="21"/>
      <x:c r="Z188" s="21"/>
      <x:c r="AA188" s="21"/>
      <x:c r="AB188" s="21"/>
      <x:c r="AC188" s="21"/>
      <x:c r="AD188" s="21"/>
      <x:c r="AE188" s="21"/>
      <x:c r="AF188" s="21"/>
      <x:c r="AG188" s="21"/>
      <x:c r="AH188" s="21"/>
      <x:c r="AI188"/>
    </x:row>
    <x:row r="189" ht="23" customHeight="1">
      <x:c r="A189" s="21"/>
      <x:c r="B189" s="21"/>
      <x:c r="C189" s="21"/>
      <x:c r="D189" s="21"/>
      <x:c r="E189" s="21"/>
      <x:c r="F189" s="21"/>
      <x:c r="G189" s="21"/>
      <x:c r="H189" s="21"/>
      <x:c r="I189" s="21"/>
      <x:c r="J189" s="28"/>
      <x:c r="K189" s="21"/>
      <x:c r="L189" s="21"/>
      <x:c r="M189" s="21"/>
      <x:c r="N189" s="21"/>
      <x:c r="O189" s="21"/>
      <x:c r="P189" s="21"/>
      <x:c r="Q189" s="21"/>
      <x:c r="R189" s="21"/>
      <x:c r="S189" s="21"/>
      <x:c r="T189" s="21"/>
      <x:c r="U189" s="21"/>
      <x:c r="V189" s="21"/>
      <x:c r="W189" s="21"/>
      <x:c r="X189" s="21"/>
      <x:c r="Y189" s="21"/>
      <x:c r="Z189" s="21"/>
      <x:c r="AA189" s="21"/>
      <x:c r="AB189" s="21"/>
      <x:c r="AC189" s="21"/>
      <x:c r="AD189" s="21"/>
      <x:c r="AE189" s="21"/>
      <x:c r="AF189" s="21"/>
      <x:c r="AG189" s="21"/>
      <x:c r="AH189" s="21"/>
      <x:c r="AI189"/>
    </x:row>
    <x:row r="190" ht="23" customHeight="1">
      <x:c r="A190" s="21"/>
      <x:c r="B190" s="21"/>
      <x:c r="C190" s="21"/>
      <x:c r="D190" s="21"/>
      <x:c r="E190" s="21"/>
      <x:c r="F190" s="21"/>
      <x:c r="G190" s="21"/>
      <x:c r="H190" s="21"/>
      <x:c r="I190" s="21"/>
      <x:c r="J190" s="28"/>
      <x:c r="K190" s="21"/>
      <x:c r="L190" s="21"/>
      <x:c r="M190" s="21"/>
      <x:c r="N190" s="21"/>
      <x:c r="O190" s="21"/>
      <x:c r="P190" s="21"/>
      <x:c r="Q190" s="21"/>
      <x:c r="R190" s="21"/>
      <x:c r="S190" s="21"/>
      <x:c r="T190" s="21"/>
      <x:c r="U190" s="21"/>
      <x:c r="V190" s="21"/>
      <x:c r="W190" s="21"/>
      <x:c r="X190" s="21"/>
      <x:c r="Y190" s="21"/>
      <x:c r="Z190" s="21"/>
      <x:c r="AA190" s="21"/>
      <x:c r="AB190" s="21"/>
      <x:c r="AC190" s="21"/>
      <x:c r="AD190" s="21"/>
      <x:c r="AE190" s="21"/>
      <x:c r="AF190" s="21"/>
      <x:c r="AG190" s="21"/>
      <x:c r="AH190" s="21"/>
      <x:c r="AI190"/>
    </x:row>
    <x:row r="191" ht="23" customHeight="1">
      <x:c r="A191" s="21"/>
      <x:c r="B191" s="21"/>
      <x:c r="C191" s="21"/>
      <x:c r="D191" s="21"/>
      <x:c r="E191" s="21"/>
      <x:c r="F191" s="21"/>
      <x:c r="G191" s="21"/>
      <x:c r="H191" s="21"/>
      <x:c r="I191" s="21"/>
      <x:c r="J191" s="28"/>
      <x:c r="K191" s="21"/>
      <x:c r="L191" s="21"/>
      <x:c r="M191" s="21"/>
      <x:c r="N191" s="21"/>
      <x:c r="O191" s="21"/>
      <x:c r="P191" s="21"/>
      <x:c r="Q191" s="21"/>
      <x:c r="R191" s="21"/>
      <x:c r="S191" s="21"/>
      <x:c r="T191" s="21"/>
      <x:c r="U191" s="21"/>
      <x:c r="V191" s="21"/>
      <x:c r="W191" s="21"/>
      <x:c r="X191" s="21"/>
      <x:c r="Y191" s="21"/>
      <x:c r="Z191" s="21"/>
      <x:c r="AA191" s="21"/>
      <x:c r="AB191" s="21"/>
      <x:c r="AC191" s="21"/>
      <x:c r="AD191" s="21"/>
      <x:c r="AE191" s="21"/>
      <x:c r="AF191" s="21"/>
      <x:c r="AG191" s="21"/>
      <x:c r="AH191" s="21"/>
      <x:c r="AI191"/>
    </x:row>
    <x:row r="192" ht="23" customHeight="1">
      <x:c r="A192" s="21"/>
      <x:c r="B192" s="21"/>
      <x:c r="C192" s="21"/>
      <x:c r="D192" s="21"/>
      <x:c r="E192" s="21"/>
      <x:c r="F192" s="21"/>
      <x:c r="G192" s="21"/>
      <x:c r="H192" s="21"/>
      <x:c r="I192" s="21"/>
      <x:c r="J192" s="28"/>
      <x:c r="K192" s="21"/>
      <x:c r="L192" s="21"/>
      <x:c r="M192" s="21"/>
      <x:c r="N192" s="21"/>
      <x:c r="O192" s="21"/>
      <x:c r="P192" s="21"/>
      <x:c r="Q192" s="21"/>
      <x:c r="R192" s="21"/>
      <x:c r="S192" s="21"/>
      <x:c r="T192" s="21"/>
      <x:c r="U192" s="21"/>
      <x:c r="V192" s="21"/>
      <x:c r="W192" s="21"/>
      <x:c r="X192" s="21"/>
      <x:c r="Y192" s="21"/>
      <x:c r="Z192" s="21"/>
      <x:c r="AA192" s="21"/>
      <x:c r="AB192" s="21"/>
      <x:c r="AC192" s="21"/>
      <x:c r="AD192" s="21"/>
      <x:c r="AE192" s="21"/>
      <x:c r="AF192" s="21"/>
      <x:c r="AG192" s="21"/>
      <x:c r="AH192" s="21"/>
      <x:c r="AI192"/>
    </x:row>
    <x:row r="193" ht="23" customHeight="1">
      <x:c r="A193" s="21"/>
      <x:c r="B193" s="21"/>
      <x:c r="C193" s="21"/>
      <x:c r="D193" s="21"/>
      <x:c r="E193" s="21"/>
      <x:c r="F193" s="21"/>
      <x:c r="G193" s="21"/>
      <x:c r="H193" s="21"/>
      <x:c r="I193" s="21"/>
      <x:c r="J193" s="28"/>
      <x:c r="K193" s="21"/>
      <x:c r="L193" s="21"/>
      <x:c r="M193" s="21"/>
      <x:c r="N193" s="21"/>
      <x:c r="O193" s="21"/>
      <x:c r="P193" s="21"/>
      <x:c r="Q193" s="21"/>
      <x:c r="R193" s="21"/>
      <x:c r="S193" s="21"/>
      <x:c r="T193" s="21"/>
      <x:c r="U193" s="21"/>
      <x:c r="V193" s="21"/>
      <x:c r="W193" s="21"/>
      <x:c r="X193" s="21"/>
      <x:c r="Y193" s="21"/>
      <x:c r="Z193" s="21"/>
      <x:c r="AA193" s="21"/>
      <x:c r="AB193" s="21"/>
      <x:c r="AC193" s="21"/>
      <x:c r="AD193" s="21"/>
      <x:c r="AE193" s="21"/>
      <x:c r="AF193" s="21"/>
      <x:c r="AG193" s="21"/>
      <x:c r="AH193" s="21"/>
      <x:c r="AI193"/>
    </x:row>
    <x:row r="194" ht="23" customHeight="1">
      <x:c r="A194" s="21"/>
      <x:c r="B194" s="21"/>
      <x:c r="C194" s="21"/>
      <x:c r="D194" s="21"/>
      <x:c r="E194" s="21"/>
      <x:c r="F194" s="21"/>
      <x:c r="G194" s="21"/>
      <x:c r="H194" s="21"/>
      <x:c r="I194" s="21"/>
      <x:c r="J194" s="28"/>
      <x:c r="K194" s="21"/>
      <x:c r="L194" s="21"/>
      <x:c r="M194" s="21"/>
      <x:c r="N194" s="21"/>
      <x:c r="O194" s="21"/>
      <x:c r="P194" s="21"/>
      <x:c r="Q194" s="21"/>
      <x:c r="R194" s="21"/>
      <x:c r="S194" s="21"/>
      <x:c r="T194" s="21"/>
      <x:c r="U194" s="21"/>
      <x:c r="V194" s="21"/>
      <x:c r="W194" s="21"/>
      <x:c r="X194" s="21"/>
      <x:c r="Y194" s="21"/>
      <x:c r="Z194" s="21"/>
      <x:c r="AA194" s="21"/>
      <x:c r="AB194" s="21"/>
      <x:c r="AC194" s="21"/>
      <x:c r="AD194" s="21"/>
      <x:c r="AE194" s="21"/>
      <x:c r="AF194" s="21"/>
      <x:c r="AG194" s="21"/>
      <x:c r="AH194" s="21"/>
      <x:c r="AI194"/>
    </x:row>
    <x:row r="195" ht="23" customHeight="1">
      <x:c r="A195" s="21"/>
      <x:c r="B195" s="21"/>
      <x:c r="C195" s="21"/>
      <x:c r="D195" s="21"/>
      <x:c r="E195" s="21"/>
      <x:c r="F195" s="21"/>
      <x:c r="G195" s="21"/>
      <x:c r="H195" s="21"/>
      <x:c r="I195" s="21"/>
      <x:c r="J195" s="28"/>
      <x:c r="K195" s="21"/>
      <x:c r="L195" s="21"/>
      <x:c r="M195" s="21"/>
      <x:c r="N195" s="21"/>
      <x:c r="O195" s="21"/>
      <x:c r="P195" s="21"/>
      <x:c r="Q195" s="21"/>
      <x:c r="R195" s="21"/>
      <x:c r="S195" s="21"/>
      <x:c r="T195" s="21"/>
      <x:c r="U195" s="21"/>
      <x:c r="V195" s="21"/>
      <x:c r="W195" s="21"/>
      <x:c r="X195" s="21"/>
      <x:c r="Y195" s="21"/>
      <x:c r="Z195" s="21"/>
      <x:c r="AA195" s="21"/>
      <x:c r="AB195" s="21"/>
      <x:c r="AC195" s="21"/>
      <x:c r="AD195" s="21"/>
      <x:c r="AE195" s="21"/>
      <x:c r="AF195" s="21"/>
      <x:c r="AG195" s="21"/>
      <x:c r="AH195" s="21"/>
      <x:c r="AI195"/>
    </x:row>
    <x:row r="196" ht="23" customHeight="1">
      <x:c r="A196" s="21"/>
      <x:c r="B196" s="21"/>
      <x:c r="C196" s="21"/>
      <x:c r="D196" s="21"/>
      <x:c r="E196" s="21"/>
      <x:c r="F196" s="21"/>
      <x:c r="G196" s="21"/>
      <x:c r="H196" s="21"/>
      <x:c r="I196" s="21"/>
      <x:c r="J196" s="28"/>
      <x:c r="K196" s="21"/>
      <x:c r="L196" s="21"/>
      <x:c r="M196" s="21"/>
      <x:c r="N196" s="21"/>
      <x:c r="O196" s="21"/>
      <x:c r="P196" s="21"/>
      <x:c r="Q196" s="21"/>
      <x:c r="R196" s="21"/>
      <x:c r="S196" s="21"/>
      <x:c r="T196" s="21"/>
      <x:c r="U196" s="21"/>
      <x:c r="V196" s="21"/>
      <x:c r="W196" s="21"/>
      <x:c r="X196" s="21"/>
      <x:c r="Y196" s="21"/>
      <x:c r="Z196" s="21"/>
      <x:c r="AA196" s="21"/>
      <x:c r="AB196" s="21"/>
      <x:c r="AC196" s="21"/>
      <x:c r="AD196" s="21"/>
      <x:c r="AE196" s="21"/>
      <x:c r="AF196" s="21"/>
      <x:c r="AG196" s="21"/>
      <x:c r="AH196" s="21"/>
      <x:c r="AI196"/>
    </x:row>
    <x:row r="197" ht="23" customHeight="1">
      <x:c r="A197" s="21"/>
      <x:c r="B197" s="21"/>
      <x:c r="C197" s="21"/>
      <x:c r="D197" s="21"/>
      <x:c r="E197" s="21"/>
      <x:c r="F197" s="21"/>
      <x:c r="G197" s="21"/>
      <x:c r="H197" s="21"/>
      <x:c r="I197" s="21"/>
      <x:c r="J197" s="28"/>
      <x:c r="K197" s="21"/>
      <x:c r="L197" s="21"/>
      <x:c r="M197" s="21"/>
      <x:c r="N197" s="21"/>
      <x:c r="O197" s="21"/>
      <x:c r="P197" s="21"/>
      <x:c r="Q197" s="21"/>
      <x:c r="R197" s="21"/>
      <x:c r="S197" s="21"/>
      <x:c r="T197" s="21"/>
      <x:c r="U197" s="21"/>
      <x:c r="V197" s="21"/>
      <x:c r="W197" s="21"/>
      <x:c r="X197" s="21"/>
      <x:c r="Y197" s="21"/>
      <x:c r="Z197" s="21"/>
      <x:c r="AA197" s="21"/>
      <x:c r="AB197" s="21"/>
      <x:c r="AC197" s="21"/>
      <x:c r="AD197" s="21"/>
      <x:c r="AE197" s="21"/>
      <x:c r="AF197" s="21"/>
      <x:c r="AG197" s="21"/>
      <x:c r="AH197" s="21"/>
      <x:c r="AI197"/>
    </x:row>
    <x:row r="198" ht="23" customHeight="1">
      <x:c r="A198" s="21"/>
      <x:c r="B198" s="21"/>
      <x:c r="C198" s="21"/>
      <x:c r="D198" s="21"/>
      <x:c r="E198" s="21"/>
      <x:c r="F198" s="21"/>
      <x:c r="G198" s="21"/>
      <x:c r="H198" s="21"/>
      <x:c r="I198" s="21"/>
      <x:c r="J198" s="28"/>
      <x:c r="K198" s="21"/>
      <x:c r="L198" s="21"/>
      <x:c r="M198" s="21"/>
      <x:c r="N198" s="21"/>
      <x:c r="O198" s="21"/>
      <x:c r="P198" s="21"/>
      <x:c r="Q198" s="21"/>
      <x:c r="R198" s="21"/>
      <x:c r="S198" s="21"/>
      <x:c r="T198" s="21"/>
      <x:c r="U198" s="21"/>
      <x:c r="V198" s="21"/>
      <x:c r="W198" s="21"/>
      <x:c r="X198" s="21"/>
      <x:c r="Y198" s="21"/>
      <x:c r="Z198" s="21"/>
      <x:c r="AA198" s="21"/>
      <x:c r="AB198" s="21"/>
      <x:c r="AC198" s="21"/>
      <x:c r="AD198" s="21"/>
      <x:c r="AE198" s="21"/>
      <x:c r="AF198" s="21"/>
      <x:c r="AG198" s="21"/>
      <x:c r="AH198" s="21"/>
      <x:c r="AI198"/>
    </x:row>
    <x:row r="199" ht="23" customHeight="1">
      <x:c r="A199" s="21"/>
      <x:c r="B199" s="21"/>
      <x:c r="C199" s="21"/>
      <x:c r="D199" s="21"/>
      <x:c r="E199" s="21"/>
      <x:c r="F199" s="21"/>
      <x:c r="G199" s="21"/>
      <x:c r="H199" s="21"/>
      <x:c r="I199" s="21"/>
      <x:c r="J199" s="28"/>
      <x:c r="K199" s="21"/>
      <x:c r="L199" s="21"/>
      <x:c r="M199" s="21"/>
      <x:c r="N199" s="21"/>
      <x:c r="O199" s="21"/>
      <x:c r="P199" s="21"/>
      <x:c r="Q199" s="21"/>
      <x:c r="R199" s="21"/>
      <x:c r="S199" s="21"/>
      <x:c r="T199" s="21"/>
      <x:c r="U199" s="21"/>
      <x:c r="V199" s="21"/>
      <x:c r="W199" s="21"/>
      <x:c r="X199" s="21"/>
      <x:c r="Y199" s="21"/>
      <x:c r="Z199" s="21"/>
      <x:c r="AA199" s="21"/>
      <x:c r="AB199" s="21"/>
      <x:c r="AC199" s="21"/>
      <x:c r="AD199" s="21"/>
      <x:c r="AE199" s="21"/>
      <x:c r="AF199" s="21"/>
      <x:c r="AG199" s="21"/>
      <x:c r="AH199" s="21"/>
      <x:c r="AI199"/>
    </x:row>
    <x:row r="200" ht="23" customHeight="1">
      <x:c r="A200" s="21"/>
      <x:c r="B200" s="21"/>
      <x:c r="C200" s="21"/>
      <x:c r="D200" s="21"/>
      <x:c r="E200" s="21"/>
      <x:c r="F200" s="21"/>
      <x:c r="G200" s="21"/>
      <x:c r="H200" s="21"/>
      <x:c r="I200" s="21"/>
      <x:c r="J200" s="28"/>
      <x:c r="K200" s="21"/>
      <x:c r="L200" s="21"/>
      <x:c r="M200" s="21"/>
      <x:c r="N200" s="21"/>
      <x:c r="O200" s="21"/>
      <x:c r="P200" s="21"/>
      <x:c r="Q200" s="21"/>
      <x:c r="R200" s="21"/>
      <x:c r="S200" s="21"/>
      <x:c r="T200" s="21"/>
      <x:c r="U200" s="21"/>
      <x:c r="V200" s="21"/>
      <x:c r="W200" s="21"/>
      <x:c r="X200" s="21"/>
      <x:c r="Y200" s="21"/>
      <x:c r="Z200" s="21"/>
      <x:c r="AA200" s="21"/>
      <x:c r="AB200" s="21"/>
      <x:c r="AC200" s="21"/>
      <x:c r="AD200" s="21"/>
      <x:c r="AE200" s="21"/>
      <x:c r="AF200" s="21"/>
      <x:c r="AG200" s="21"/>
      <x:c r="AH200" s="21"/>
      <x:c r="AI200"/>
    </x:row>
  </x:sheetData>
  <x:mergeCells>
    <x:mergeCell ref="A1:AH1"/>
    <x:mergeCell ref="A2:AH2"/>
    <x:mergeCell ref="A3:AH3"/>
  </x:mergeCells>
  <x:dataValidations count="8">
    <x:dataValidation type="list" sqref="E5:E200">
      <x:formula1>"正職人員,機動人員,內部人員,兼職人員,現金班人員,臨時／支援人員"</x:formula1>
    </x:dataValidation>
    <x:dataValidation type="list" sqref="F5:F200">
      <x:formula1>"員工／保全員,總幹事／案場主管,人事／行政,系統管理員"</x:formula1>
    </x:dataValidation>
    <x:dataValidation type="list" sqref="G5:G200">
      <x:formula1>"在職,離職"</x:formula1>
    </x:dataValidation>
    <x:dataValidation type="list" sqref="Q5:Q200">
      <x:formula1>"步行,自行車,機車,自用汽車,大眾運輸,公司車,親友接送,其他"</x:formula1>
    </x:dataValidation>
    <x:dataValidation type="list" sqref="S5:S200">
      <x:formula1>"未繳交,已繳交"</x:formula1>
    </x:dataValidation>
    <x:dataValidation type="list" sqref="T5:T200">
      <x:formula1>"未繳交,已繳交"</x:formula1>
    </x:dataValidation>
    <x:dataValidation type="list" sqref="X5:X200">
      <x:formula1>"銀行匯款,領現"</x:formula1>
    </x:dataValidation>
    <x:dataValidation type="list" sqref="AA5:AA200">
      <x:formula1>"本公司銀行,非本公司銀行"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65" hidden="0" customWidth="1"/>
    <x:col min="4" max="4" width="26" hidden="0" customWidth="1"/>
  </x:cols>
  <x:sheetData>
    <x:row r="1">
      <x:c r="A1" s="23" t="str">
        <x:v>填寫說明與允許選項</x:v>
      </x:c>
    </x:row>
    <x:row r="3" ht="36" customHeight="1">
      <x:c r="A3" s="24" t="str">
        <x:v>欄位</x:v>
      </x:c>
      <x:c r="B3" s="24" t="str">
        <x:v>是否必填</x:v>
      </x:c>
      <x:c r="C3" s="24" t="str">
        <x:v>填寫方式／允許值</x:v>
      </x:c>
      <x:c r="D3" s="24" t="str">
        <x:v>範例</x:v>
      </x:c>
    </x:row>
    <x:row r="4" ht="36" customHeight="1">
      <x:c r="A4" s="27" t="str">
        <x:v>工號</x:v>
      </x:c>
      <x:c r="B4" s="27" t="str">
        <x:v>必填</x:v>
      </x:c>
      <x:c r="C4" s="27" t="str">
        <x:v>不可重複；若選擇更新模式，會用工號找到既有員工。</x:v>
      </x:c>
      <x:c r="D4" s="27" t="str">
        <x:v>A006</x:v>
      </x:c>
    </x:row>
    <x:row r="5" ht="36" customHeight="1">
      <x:c r="A5" s="27" t="str">
        <x:v>姓名</x:v>
      </x:c>
      <x:c r="B5" s="27" t="str">
        <x:v>必填</x:v>
      </x:c>
      <x:c r="C5" s="27" t="str">
        <x:v>員工中文姓名。</x:v>
      </x:c>
      <x:c r="D5" s="27" t="str">
        <x:v>王大明</x:v>
      </x:c>
    </x:row>
    <x:row r="6" ht="36" customHeight="1">
      <x:c r="A6" s="27" t="str">
        <x:v>初始密碼</x:v>
      </x:c>
      <x:c r="B6" s="27" t="str">
        <x:v>選填</x:v>
      </x:c>
      <x:c r="C6" s="27" t="str">
        <x:v>至少 8 碼；留空不建立或變更登入帳號。</x:v>
      </x:c>
      <x:c r="D6" s="27" t="str">
        <x:v>Hongjia168</x:v>
      </x:c>
    </x:row>
    <x:row r="7" ht="36" customHeight="1">
      <x:c r="A7" s="27" t="str">
        <x:v>身分類別</x:v>
      </x:c>
      <x:c r="B7" s="27" t="str">
        <x:v>選填</x:v>
      </x:c>
      <x:c r="C7" s="27" t="str">
        <x:v>正職人員、機動人員、內部人員、兼職人員、現金班人員、臨時／支援人員</x:v>
      </x:c>
      <x:c r="D7" s="27" t="str">
        <x:v>正職人員</x:v>
      </x:c>
    </x:row>
    <x:row r="8" ht="36" customHeight="1">
      <x:c r="A8" s="27" t="str">
        <x:v>系統角色</x:v>
      </x:c>
      <x:c r="B8" s="27" t="str">
        <x:v>選填</x:v>
      </x:c>
      <x:c r="C8" s="27" t="str">
        <x:v>員工／保全員、總幹事／案場主管、人事／行政、系統管理員</x:v>
      </x:c>
      <x:c r="D8" s="27" t="str">
        <x:v>員工／保全員</x:v>
      </x:c>
    </x:row>
    <x:row r="9" ht="36" customHeight="1">
      <x:c r="A9" s="27" t="str">
        <x:v>日期欄位</x:v>
      </x:c>
      <x:c r="B9" s="27" t="str">
        <x:v>選填</x:v>
      </x:c>
      <x:c r="C9" s="27" t="str">
        <x:v>西元 YYYY-MM-DD；也接受民國年，例如 115/07/29。</x:v>
      </x:c>
      <x:c r="D9" s="27" t="str">
        <x:v>2026-07-29</x:v>
      </x:c>
    </x:row>
    <x:row r="10" ht="36" customHeight="1">
      <x:c r="A10" s="27" t="str">
        <x:v>駕照類別</x:v>
      </x:c>
      <x:c r="B10" s="27" t="str">
        <x:v>選填</x:v>
      </x:c>
      <x:c r="C10" s="27" t="str">
        <x:v>最多兩種，以「、」分隔；無駕照填「無」。</x:v>
      </x:c>
      <x:c r="D10" s="27" t="str">
        <x:v>普通重型機車、普通小型車</x:v>
      </x:c>
    </x:row>
    <x:row r="11" ht="36" customHeight="1">
      <x:c r="A11" s="27" t="str">
        <x:v>良民證／體檢報告</x:v>
      </x:c>
      <x:c r="B11" s="27" t="str">
        <x:v>選填</x:v>
      </x:c>
      <x:c r="C11" s="27" t="str">
        <x:v>未繳交或已繳交。體檢報告為已繳交時，必須填健康檢查日期。</x:v>
      </x:c>
      <x:c r="D11" s="27" t="str">
        <x:v>已繳交</x:v>
      </x:c>
    </x:row>
    <x:row r="12" ht="36" customHeight="1">
      <x:c r="A12" s="27" t="str">
        <x:v>薪資發放方式</x:v>
      </x:c>
      <x:c r="B12" s="27" t="str">
        <x:v>選填</x:v>
      </x:c>
      <x:c r="C12" s="27" t="str">
        <x:v>銀行匯款或領現。</x:v>
      </x:c>
      <x:c r="D12" s="27" t="str">
        <x:v>銀行匯款</x:v>
      </x:c>
    </x:row>
    <x:row r="13" ht="36" customHeight="1">
      <x:c r="A13" s="27" t="str">
        <x:v>銀行手續費模式</x:v>
      </x:c>
      <x:c r="B13" s="27" t="str">
        <x:v>選填</x:v>
      </x:c>
      <x:c r="C13" s="27" t="str">
        <x:v>本公司銀行或非本公司銀行。</x:v>
      </x:c>
      <x:c r="D13" s="27" t="str">
        <x:v>本公司銀行</x:v>
      </x:c>
    </x:row>
    <x:row r="14" ht="36" customHeight="1">
      <x:c r="A14" s="27" t="str">
        <x:v>可排班案場</x:v>
      </x:c>
      <x:c r="B14" s="27" t="str">
        <x:v>選填</x:v>
      </x:c>
      <x:c r="C14" s="27" t="str">
        <x:v>使用 ERP 案場代碼或完整名稱；多個案場以「、」分隔。</x:v>
      </x:c>
      <x:c r="D14" s="27" t="str">
        <x:v>SITE-001、美麗歐洲</x:v>
      </x:c>
    </x:row>
    <x:row r="15" ht="36" customHeight="1">
      <x:c r="A15" s="27" t="str">
        <x:v>數字欄位</x:v>
      </x:c>
      <x:c r="B15" s="27" t="str">
        <x:v>選填</x:v>
      </x:c>
      <x:c r="C15" s="27" t="str">
        <x:v>請填 0 以上的數字，不要輸入「元」字。</x:v>
      </x:c>
      <x:c r="D15" s="27" t="str">
        <x:v>45000</x:v>
      </x:c>
    </x:row>
  </x:sheetData>
  <x:mergeCells>
    <x:mergeCell ref="A1:D1"/>
  </x:mergeCells>
  <x:pageMargins left="0.7" right="0.7" top="0.75" bottom="0.75" header="0.3" footer="0.3"/>
</x:worksheet>
</file>