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tishalobban/Downloads/Starter_Code/"/>
    </mc:Choice>
  </mc:AlternateContent>
  <xr:revisionPtr revIDLastSave="0" documentId="13_ncr:1_{57A9C73C-B292-A147-AF2D-DA4AD8B7D073}" xr6:coauthVersionLast="3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</sheets>
  <calcPr calcId="181029"/>
</workbook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<sst xmlns="http://schemas.openxmlformats.org/spreadsheetml/2006/main" count="6015" uniqueCount="2030">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</sst>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10" sqref="F10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83203125" bestFit="1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3">
    <cfRule type="containsText" dxfId="4" priority="5" operator="containsText" text="successful">
      <formula>NOT(ISERROR(SEARCH("successful",G3)))</formula>
    </cfRule>
  </conditionalFormatting>
  <conditionalFormatting sqref="G1:G1048576">
    <cfRule type="containsText" dxfId="3" priority="1" operator="containsText" text="live">
      <formula>NOT(ISERROR(SEARCH("live",G1)))</formula>
    </cfRule>
    <cfRule type="containsText" dxfId="2" priority="2" operator="containsText" text="failed">
      <formula>NOT(ISERROR(SEARCH("failed",G1)))</formula>
    </cfRule>
    <cfRule type="containsText" dxfId="1" priority="3" operator="containsText" text="false">
      <formula>NOT(ISERROR(SEARCH("false",G1)))</formula>
    </cfRule>
    <cfRule type="containsText" dxfId="0" priority="4" operator="containsText" text="successful">
      <formula>NOT(ISERROR(SEARCH("successful",G1)))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tisha lobban</cp:lastModifiedBy>
  <dcterms:created xsi:type="dcterms:W3CDTF">2021-09-29T18:52:28Z</dcterms:created>
  <dcterms:modified xsi:type="dcterms:W3CDTF">2023-06-14T05:52:46Z</dcterms:modified>
</cp:coreProperties>
</file>