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patchtst_master_validation_fitt</vt:lpstr>
      <vt:lpstr>patchtst_master_test_metrics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Kelvin Yim</cp:lastModifiedBy>
  <dcterms:created xsi:type="dcterms:W3CDTF">2026-04-14T04:23:13Z</dcterms:created>
  <dcterms:modified xsi:type="dcterms:W3CDTF">2026-04-14T05:03:59Z</dcterms:modified>
</cp:coreProperties>
</file>