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Escritorio\Jorge\Universidad\Tecnologias emergentes\"/>
    </mc:Choice>
  </mc:AlternateContent>
  <xr:revisionPtr revIDLastSave="0" documentId="8_{903AD9FC-58CD-4AB7-9323-FB95D73B4827}" xr6:coauthVersionLast="36" xr6:coauthVersionMax="36" xr10:uidLastSave="{00000000-0000-0000-0000-000000000000}"/>
  <bookViews>
    <workbookView xWindow="0" yWindow="0" windowWidth="28800" windowHeight="12225" xr2:uid="{0444864D-1912-40BB-B577-986B718368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<sst xmlns="http://schemas.openxmlformats.org/spreadsheetml/2006/main" count="16" uniqueCount="16">
  <si>
    <t>Horas</t>
  </si>
  <si>
    <t>Actividad</t>
  </si>
  <si>
    <t xml:space="preserve">Planificación </t>
  </si>
  <si>
    <t>Inicialización (informarse e introducir la tecnología)</t>
  </si>
  <si>
    <t>Documentos sobre tecnología</t>
  </si>
  <si>
    <t>Documentos sobre Apigee</t>
  </si>
  <si>
    <t>Documentos sobre WSO2</t>
  </si>
  <si>
    <t>Cursos no gratuitos Api management</t>
  </si>
  <si>
    <t>Cursos no gratuitos Apigee</t>
  </si>
  <si>
    <t>Cursos no gratuitos WSO2</t>
  </si>
  <si>
    <t>Cursos gratuitos Api management</t>
  </si>
  <si>
    <t>Cursos gratuitos Apigee</t>
  </si>
  <si>
    <t>Cursos gratuitos WSO2</t>
  </si>
  <si>
    <t>Búsqueda de ayudas económicas</t>
  </si>
  <si>
    <t>Recursos para implementar Apigee</t>
  </si>
  <si>
    <t>Recursos para implementar WSO2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</si>
</sst>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Actividades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Hoja1!$A$2:$A$15</c:f>
              <c:strCache>
                <c:ptCount val="14"/>
                <c:pt idx="0">
                  <c:v>Planificación </c:v>
                </c:pt>
                <c:pt idx="1">
                  <c:v>Inicialización (informarse e introducir la tecnología)</c:v>
                </c:pt>
                <c:pt idx="2">
                  <c:v>Documentos sobre tecnología</c:v>
                </c:pt>
                <c:pt idx="3">
                  <c:v>Documentos sobre Apigee</c:v>
                </c:pt>
                <c:pt idx="4">
                  <c:v>Documentos sobre WSO2</c:v>
                </c:pt>
                <c:pt idx="5">
                  <c:v>Cursos no gratuitos Api management</c:v>
                </c:pt>
                <c:pt idx="6">
                  <c:v>Cursos no gratuitos Apigee</c:v>
                </c:pt>
                <c:pt idx="7">
                  <c:v>Cursos no gratuitos WSO2</c:v>
                </c:pt>
                <c:pt idx="8">
                  <c:v>Cursos gratuitos Api management</c:v>
                </c:pt>
                <c:pt idx="9">
                  <c:v>Cursos gratuitos Apigee</c:v>
                </c:pt>
                <c:pt idx="10">
                  <c:v>Cursos gratuitos WSO2</c:v>
                </c:pt>
                <c:pt idx="11">
                  <c:v>Búsqueda de ayudas económicas</c:v>
                </c:pt>
                <c:pt idx="12">
                  <c:v>Recursos para implementar Apigee</c:v>
                </c:pt>
                <c:pt idx="13">
                  <c:v>Recursos para implementar WSO2</c:v>
                </c:pt>
              </c:strCache>
            </c:strRef>
          </c:cat>
          <c:val>
            <c:numRef>
              <c:f>Hoja1!$B$2:$B$15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06D-96A3-2BCE703B1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83680"/>
        <c:axId val="440877776"/>
      </c:barChart>
      <c:catAx>
        <c:axId val="44088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77776"/>
        <c:crosses val="autoZero"/>
        <c:auto val="1"/>
        <c:lblAlgn val="ctr"/>
        <c:lblOffset val="100"/>
        <c:noMultiLvlLbl val="0"/>
      </c:catAx>
      <c:valAx>
        <c:axId val="4408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71437</xdr:rowOff>
    </xdr:from>
    <xdr:to>
      <xdr:col>8</xdr:col>
      <xdr:colOff>428625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394C2-85F1-4DF6-A766-A1193474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5213-FB5B-4FB6-A594-9F1F50B84155}">
  <dimension ref="A1:B16"/>
  <sheetViews>
    <sheetView tabSelected="1" workbookViewId="0">
      <selection activeCell="H27" sqref="H26:H27"/>
    </sheetView>
  </sheetViews>
  <sheetFormatPr baseColWidth="10" defaultRowHeight="15" x14ac:dyDescent="0.25"/>
  <cols>
    <col min="1" max="1" width="4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1">
        <v>4</v>
      </c>
    </row>
    <row r="3" spans="1:2" x14ac:dyDescent="0.25">
      <c r="A3" s="1" t="s">
        <v>3</v>
      </c>
      <c r="B3" s="1">
        <v>4</v>
      </c>
    </row>
    <row r="4" spans="1:2" x14ac:dyDescent="0.25">
      <c r="A4" s="1" t="s">
        <v>4</v>
      </c>
      <c r="B4" s="1">
        <v>8</v>
      </c>
    </row>
    <row r="5" spans="1:2" x14ac:dyDescent="0.25">
      <c r="A5" s="1" t="s">
        <v>5</v>
      </c>
      <c r="B5" s="1">
        <v>5</v>
      </c>
    </row>
    <row r="6" spans="1:2" x14ac:dyDescent="0.25">
      <c r="A6" s="1" t="s">
        <v>6</v>
      </c>
      <c r="B6" s="1">
        <v>4</v>
      </c>
    </row>
    <row r="7" spans="1:2" x14ac:dyDescent="0.25">
      <c r="A7" s="3" t="s">
        <v>7</v>
      </c>
      <c r="B7" s="1">
        <v>8</v>
      </c>
    </row>
    <row r="8" spans="1:2" x14ac:dyDescent="0.25">
      <c r="A8" s="3" t="s">
        <v>8</v>
      </c>
      <c r="B8" s="1">
        <v>6</v>
      </c>
    </row>
    <row r="9" spans="1:2" x14ac:dyDescent="0.25">
      <c r="A9" s="3" t="s">
        <v>9</v>
      </c>
      <c r="B9" s="1">
        <v>4</v>
      </c>
    </row>
    <row r="10" spans="1:2" x14ac:dyDescent="0.25">
      <c r="A10" s="3" t="s">
        <v>10</v>
      </c>
      <c r="B10" s="1">
        <v>10</v>
      </c>
    </row>
    <row r="11" spans="1:2" x14ac:dyDescent="0.25">
      <c r="A11" s="3" t="s">
        <v>11</v>
      </c>
      <c r="B11" s="1">
        <v>7</v>
      </c>
    </row>
    <row r="12" spans="1:2" x14ac:dyDescent="0.25">
      <c r="A12" s="3" t="s">
        <v>12</v>
      </c>
      <c r="B12" s="1">
        <v>5</v>
      </c>
    </row>
    <row r="13" spans="1:2" x14ac:dyDescent="0.25">
      <c r="A13" s="3" t="s">
        <v>13</v>
      </c>
      <c r="B13" s="1">
        <v>2</v>
      </c>
    </row>
    <row r="14" spans="1:2" x14ac:dyDescent="0.25">
      <c r="A14" s="3" t="s">
        <v>14</v>
      </c>
      <c r="B14" s="1">
        <v>4</v>
      </c>
    </row>
    <row r="15" spans="1:2" x14ac:dyDescent="0.25">
      <c r="A15" s="4" t="s">
        <v>15</v>
      </c>
      <c r="B15" s="5">
        <v>4</v>
      </c>
    </row>
    <row r="16" spans="1:2" x14ac:dyDescent="0.25">
      <c r="A16" s="6"/>
      <c r="B16" s="6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Perez</dc:creator>
  <cp:lastModifiedBy>Jorge Perez</cp:lastModifiedBy>
  <dcterms:created xsi:type="dcterms:W3CDTF">2019-03-17T18:44:23Z</dcterms:created>
  <dcterms:modified xsi:type="dcterms:W3CDTF">2019-03-17T19:12:08Z</dcterms:modified>
</cp:coreProperties>
</file>