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180" yWindow="0" windowWidth="25120" windowHeight="14980" tabRatio="500" activeTab="2"/>
  </bookViews>
  <sheets>
    <sheet name="2017-Winter_TempTreatments_ambi" sheetId="2" r:id="rId1"/>
    <sheet name="2017-Winter_TempTreatments_cold" sheetId="1" r:id="rId2"/>
    <sheet name="Sheet3" sheetId="3" r:id="rId3"/>
  </sheets>
  <externalReferences>
    <externalReference r:id="rId4"/>
  </externalReferenc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<sst xmlns="http://schemas.openxmlformats.org/spreadsheetml/2006/main" count="31" uniqueCount="17">
  <si>
    <t>ï»¿"Plot Title: 20031754"</t>
  </si>
  <si>
    <t>#</t>
  </si>
  <si>
    <t>Date Time, GMT-08:00</t>
  </si>
  <si>
    <t>Temp, Â°C (LGR S/N: 20031754, SEN S/N: 20031754)</t>
  </si>
  <si>
    <t>Coupler Detached (LGR S/N: 20031754)</t>
  </si>
  <si>
    <t>Coupler Attached (LGR S/N: 20031754)</t>
  </si>
  <si>
    <t>Host Connected (LGR S/N: 20031754)</t>
  </si>
  <si>
    <t>Stopped (LGR S/N: 20031754)</t>
  </si>
  <si>
    <t>End Of File (LGR S/N: 20031754)</t>
  </si>
  <si>
    <t>Logged</t>
  </si>
  <si>
    <t>ï»¿"Plot Title: 20031751"</t>
  </si>
  <si>
    <t>Temp, Â°C (LGR S/N: 20031751, SEN S/N: 20031751)</t>
  </si>
  <si>
    <t>Coupler Detached (LGR S/N: 20031751)</t>
  </si>
  <si>
    <t>Coupler Attached (LGR S/N: 20031751)</t>
  </si>
  <si>
    <t>Host Connected (LGR S/N: 20031751)</t>
  </si>
  <si>
    <t>Stopped (LGR S/N: 20031751)</t>
  </si>
  <si>
    <t>End Of File (LGR S/N: 20031751)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</si>
</sst>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externalLink" Target="externalLinks/externalLink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2400"/>
              <a:t>Temperature</a:t>
            </a:r>
            <a:r>
              <a:rPr lang="en-US" sz="2400" baseline="0"/>
              <a:t> Treatment Data 12/21/2017 - 1/25/2017</a:t>
            </a:r>
            <a:endParaRPr lang="en-US" sz="2400"/>
          </a:p>
        </c:rich>
      </c:tx>
      <c:layout>
        <c:manualLayout>
          <c:xMode val="edge"/>
          <c:yMode val="edge"/>
          <c:x val="0.271308516026782"/>
          <c:y val="0.0273390023373771"/>
        </c:manualLayout>
      </c:layout>
      <c:overlay val="0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0577499380870829"/>
          <c:y val="0.0565762355614548"/>
          <c:w val="0.892099984133797"/>
          <c:h val="0.866078784833728"/>
        </c:manualLayout>
      </c:layout>
      <c:scatterChart>
        <c:scatterStyle val="smoothMarker"/>
        <c:varyColors val="0"/>
        <c:ser>
          <c:idx val="0"/>
          <c:order val="0"/>
          <c:tx>
            <c:v>Ambient </c:v>
          </c:tx>
          <c:spPr>
            <a:ln>
              <a:solidFill>
                <a:srgbClr val="C0504D"/>
              </a:solidFill>
            </a:ln>
          </c:spPr>
          <c:marker>
            <c:symbol val="none"/>
          </c:marker>
          <c:xVal>
            <c:numRef>
              <c:f>'2017-Winter_TempTreatments_ambi'!$B$52:$B$1738</c:f>
              <c:numCache>
                <c:formatCode>m/d/yy\ h:mm</c:formatCode>
                <c:ptCount val="1687"/>
                <c:pt idx="0">
                  <c:v>42725.5625</c:v>
                </c:pt>
                <c:pt idx="1">
                  <c:v>42725.58333333334</c:v>
                </c:pt>
                <c:pt idx="2">
                  <c:v>42725.60416666666</c:v>
                </c:pt>
                <c:pt idx="3">
                  <c:v>42725.625</c:v>
                </c:pt>
                <c:pt idx="4">
                  <c:v>42725.64583333334</c:v>
                </c:pt>
                <c:pt idx="5">
                  <c:v>42725.66666666666</c:v>
                </c:pt>
                <c:pt idx="6">
                  <c:v>42725.6875</c:v>
                </c:pt>
                <c:pt idx="7">
                  <c:v>42725.70833333334</c:v>
                </c:pt>
                <c:pt idx="8">
                  <c:v>42725.72916666666</c:v>
                </c:pt>
                <c:pt idx="9">
                  <c:v>42725.75</c:v>
                </c:pt>
                <c:pt idx="10">
                  <c:v>42725.77083333334</c:v>
                </c:pt>
                <c:pt idx="11">
                  <c:v>42725.79166666666</c:v>
                </c:pt>
                <c:pt idx="12">
                  <c:v>42725.8125</c:v>
                </c:pt>
                <c:pt idx="13">
                  <c:v>42725.83333333334</c:v>
                </c:pt>
                <c:pt idx="14">
                  <c:v>42725.85416666666</c:v>
                </c:pt>
                <c:pt idx="15">
                  <c:v>42725.875</c:v>
                </c:pt>
                <c:pt idx="16">
                  <c:v>42725.89583333334</c:v>
                </c:pt>
                <c:pt idx="17">
                  <c:v>42725.91666666666</c:v>
                </c:pt>
                <c:pt idx="18">
                  <c:v>42725.9375</c:v>
                </c:pt>
                <c:pt idx="19">
                  <c:v>42725.95833333333</c:v>
                </c:pt>
                <c:pt idx="20">
                  <c:v>42725.97916666666</c:v>
                </c:pt>
                <c:pt idx="21">
                  <c:v>42726.0</c:v>
                </c:pt>
                <c:pt idx="22">
                  <c:v>42726.02083333334</c:v>
                </c:pt>
                <c:pt idx="23">
                  <c:v>42726.04166666666</c:v>
                </c:pt>
                <c:pt idx="24">
                  <c:v>42726.0625</c:v>
                </c:pt>
                <c:pt idx="25">
                  <c:v>42726.08333333334</c:v>
                </c:pt>
                <c:pt idx="26">
                  <c:v>42726.10416666666</c:v>
                </c:pt>
                <c:pt idx="27">
                  <c:v>42726.125</c:v>
                </c:pt>
                <c:pt idx="28">
                  <c:v>42726.14583333334</c:v>
                </c:pt>
                <c:pt idx="29">
                  <c:v>42726.16666666666</c:v>
                </c:pt>
                <c:pt idx="30">
                  <c:v>42726.1875</c:v>
                </c:pt>
                <c:pt idx="31">
                  <c:v>42726.20833333334</c:v>
                </c:pt>
                <c:pt idx="32">
                  <c:v>42726.22916666666</c:v>
                </c:pt>
                <c:pt idx="33">
                  <c:v>42726.25</c:v>
                </c:pt>
                <c:pt idx="34">
                  <c:v>42726.27083333334</c:v>
                </c:pt>
                <c:pt idx="35">
                  <c:v>42726.29166666666</c:v>
                </c:pt>
                <c:pt idx="36">
                  <c:v>42726.3125</c:v>
                </c:pt>
                <c:pt idx="37">
                  <c:v>42726.33333333334</c:v>
                </c:pt>
                <c:pt idx="38">
                  <c:v>42726.35416666666</c:v>
                </c:pt>
                <c:pt idx="39">
                  <c:v>42726.375</c:v>
                </c:pt>
                <c:pt idx="40">
                  <c:v>42726.39583333334</c:v>
                </c:pt>
                <c:pt idx="41">
                  <c:v>42726.41666666666</c:v>
                </c:pt>
                <c:pt idx="42">
                  <c:v>42726.4375</c:v>
                </c:pt>
                <c:pt idx="43">
                  <c:v>42726.45833333333</c:v>
                </c:pt>
                <c:pt idx="44">
                  <c:v>42726.47916666666</c:v>
                </c:pt>
                <c:pt idx="45">
                  <c:v>42726.5</c:v>
                </c:pt>
                <c:pt idx="46">
                  <c:v>42726.52083333334</c:v>
                </c:pt>
                <c:pt idx="47">
                  <c:v>42726.54166666666</c:v>
                </c:pt>
                <c:pt idx="48">
                  <c:v>42726.5625</c:v>
                </c:pt>
                <c:pt idx="49">
                  <c:v>42726.58333333334</c:v>
                </c:pt>
                <c:pt idx="50">
                  <c:v>42726.60416666666</c:v>
                </c:pt>
                <c:pt idx="51">
                  <c:v>42726.625</c:v>
                </c:pt>
                <c:pt idx="52">
                  <c:v>42726.64583333334</c:v>
                </c:pt>
                <c:pt idx="53">
                  <c:v>42726.66666666666</c:v>
                </c:pt>
                <c:pt idx="54">
                  <c:v>42726.6875</c:v>
                </c:pt>
                <c:pt idx="55">
                  <c:v>42726.70833333334</c:v>
                </c:pt>
                <c:pt idx="56">
                  <c:v>42726.72916666666</c:v>
                </c:pt>
                <c:pt idx="57">
                  <c:v>42726.75</c:v>
                </c:pt>
                <c:pt idx="58">
                  <c:v>42726.77083333334</c:v>
                </c:pt>
                <c:pt idx="59">
                  <c:v>42726.79166666666</c:v>
                </c:pt>
                <c:pt idx="60">
                  <c:v>42726.8125</c:v>
                </c:pt>
                <c:pt idx="61">
                  <c:v>42726.83333333334</c:v>
                </c:pt>
                <c:pt idx="62">
                  <c:v>42726.85416666666</c:v>
                </c:pt>
                <c:pt idx="63">
                  <c:v>42726.875</c:v>
                </c:pt>
                <c:pt idx="64">
                  <c:v>42726.89583333334</c:v>
                </c:pt>
                <c:pt idx="65">
                  <c:v>42726.91666666666</c:v>
                </c:pt>
                <c:pt idx="66">
                  <c:v>42726.9375</c:v>
                </c:pt>
                <c:pt idx="67">
                  <c:v>42726.95833333333</c:v>
                </c:pt>
                <c:pt idx="68">
                  <c:v>42726.97916666666</c:v>
                </c:pt>
                <c:pt idx="69">
                  <c:v>42727.0</c:v>
                </c:pt>
                <c:pt idx="70">
                  <c:v>42727.02083333334</c:v>
                </c:pt>
                <c:pt idx="71">
                  <c:v>42727.04166666666</c:v>
                </c:pt>
                <c:pt idx="72">
                  <c:v>42727.0625</c:v>
                </c:pt>
                <c:pt idx="73">
                  <c:v>42727.08333333334</c:v>
                </c:pt>
                <c:pt idx="74">
                  <c:v>42727.10416666666</c:v>
                </c:pt>
                <c:pt idx="75">
                  <c:v>42727.125</c:v>
                </c:pt>
                <c:pt idx="76">
                  <c:v>42727.14583333334</c:v>
                </c:pt>
                <c:pt idx="77">
                  <c:v>42727.16666666666</c:v>
                </c:pt>
                <c:pt idx="78">
                  <c:v>42727.1875</c:v>
                </c:pt>
                <c:pt idx="79">
                  <c:v>42727.20833333334</c:v>
                </c:pt>
                <c:pt idx="80">
                  <c:v>42727.22916666666</c:v>
                </c:pt>
                <c:pt idx="81">
                  <c:v>42727.25</c:v>
                </c:pt>
                <c:pt idx="82">
                  <c:v>42727.27083333334</c:v>
                </c:pt>
                <c:pt idx="83">
                  <c:v>42727.29166666666</c:v>
                </c:pt>
                <c:pt idx="84">
                  <c:v>42727.3125</c:v>
                </c:pt>
                <c:pt idx="85">
                  <c:v>42727.33333333334</c:v>
                </c:pt>
                <c:pt idx="86">
                  <c:v>42727.35416666666</c:v>
                </c:pt>
                <c:pt idx="87">
                  <c:v>42727.375</c:v>
                </c:pt>
                <c:pt idx="88">
                  <c:v>42727.39583333334</c:v>
                </c:pt>
                <c:pt idx="89">
                  <c:v>42727.41666666666</c:v>
                </c:pt>
                <c:pt idx="90">
                  <c:v>42727.4375</c:v>
                </c:pt>
                <c:pt idx="91">
                  <c:v>42727.45833333333</c:v>
                </c:pt>
                <c:pt idx="92">
                  <c:v>42727.47916666666</c:v>
                </c:pt>
                <c:pt idx="93">
                  <c:v>42727.5</c:v>
                </c:pt>
                <c:pt idx="94">
                  <c:v>42727.52083333334</c:v>
                </c:pt>
                <c:pt idx="95">
                  <c:v>42727.54166666666</c:v>
                </c:pt>
                <c:pt idx="96">
                  <c:v>42727.5625</c:v>
                </c:pt>
                <c:pt idx="97">
                  <c:v>42727.58333333334</c:v>
                </c:pt>
                <c:pt idx="98">
                  <c:v>42727.60416666666</c:v>
                </c:pt>
                <c:pt idx="99">
                  <c:v>42727.625</c:v>
                </c:pt>
                <c:pt idx="100">
                  <c:v>42727.64583333334</c:v>
                </c:pt>
                <c:pt idx="101">
                  <c:v>42727.66666666666</c:v>
                </c:pt>
                <c:pt idx="102">
                  <c:v>42727.6875</c:v>
                </c:pt>
                <c:pt idx="103">
                  <c:v>42727.70833333334</c:v>
                </c:pt>
                <c:pt idx="104">
                  <c:v>42727.72916666666</c:v>
                </c:pt>
                <c:pt idx="105">
                  <c:v>42727.75</c:v>
                </c:pt>
                <c:pt idx="106">
                  <c:v>42727.77083333334</c:v>
                </c:pt>
                <c:pt idx="107">
                  <c:v>42727.79166666666</c:v>
                </c:pt>
                <c:pt idx="108">
                  <c:v>42727.8125</c:v>
                </c:pt>
                <c:pt idx="109">
                  <c:v>42727.83333333334</c:v>
                </c:pt>
                <c:pt idx="110">
                  <c:v>42727.85416666666</c:v>
                </c:pt>
                <c:pt idx="111">
                  <c:v>42727.875</c:v>
                </c:pt>
                <c:pt idx="112">
                  <c:v>42727.89583333334</c:v>
                </c:pt>
                <c:pt idx="113">
                  <c:v>42727.91666666666</c:v>
                </c:pt>
                <c:pt idx="114">
                  <c:v>42727.9375</c:v>
                </c:pt>
                <c:pt idx="115">
                  <c:v>42727.95833333333</c:v>
                </c:pt>
                <c:pt idx="116">
                  <c:v>42727.97916666666</c:v>
                </c:pt>
                <c:pt idx="117">
                  <c:v>42728.0</c:v>
                </c:pt>
                <c:pt idx="118">
                  <c:v>42728.02083333334</c:v>
                </c:pt>
                <c:pt idx="119">
                  <c:v>42728.04166666666</c:v>
                </c:pt>
                <c:pt idx="120">
                  <c:v>42728.0625</c:v>
                </c:pt>
                <c:pt idx="121">
                  <c:v>42728.08333333334</c:v>
                </c:pt>
                <c:pt idx="122">
                  <c:v>42728.10416666666</c:v>
                </c:pt>
                <c:pt idx="123">
                  <c:v>42728.125</c:v>
                </c:pt>
                <c:pt idx="124">
                  <c:v>42728.14583333334</c:v>
                </c:pt>
                <c:pt idx="125">
                  <c:v>42728.16666666666</c:v>
                </c:pt>
                <c:pt idx="126">
                  <c:v>42728.1875</c:v>
                </c:pt>
                <c:pt idx="127">
                  <c:v>42728.20833333334</c:v>
                </c:pt>
                <c:pt idx="128">
                  <c:v>42728.22916666666</c:v>
                </c:pt>
                <c:pt idx="129">
                  <c:v>42728.25</c:v>
                </c:pt>
                <c:pt idx="130">
                  <c:v>42728.27083333334</c:v>
                </c:pt>
                <c:pt idx="131">
                  <c:v>42728.29166666666</c:v>
                </c:pt>
                <c:pt idx="132">
                  <c:v>42728.3125</c:v>
                </c:pt>
                <c:pt idx="133">
                  <c:v>42728.33333333334</c:v>
                </c:pt>
                <c:pt idx="134">
                  <c:v>42728.35416666666</c:v>
                </c:pt>
                <c:pt idx="135">
                  <c:v>42728.375</c:v>
                </c:pt>
                <c:pt idx="136">
                  <c:v>42728.39583333334</c:v>
                </c:pt>
                <c:pt idx="137">
                  <c:v>42728.41666666666</c:v>
                </c:pt>
                <c:pt idx="138">
                  <c:v>42728.4375</c:v>
                </c:pt>
                <c:pt idx="139">
                  <c:v>42728.45833333333</c:v>
                </c:pt>
                <c:pt idx="140">
                  <c:v>42728.47916666666</c:v>
                </c:pt>
                <c:pt idx="141">
                  <c:v>42728.5</c:v>
                </c:pt>
                <c:pt idx="142">
                  <c:v>42728.52083333334</c:v>
                </c:pt>
                <c:pt idx="143">
                  <c:v>42728.54166666666</c:v>
                </c:pt>
                <c:pt idx="144">
                  <c:v>42728.5625</c:v>
                </c:pt>
                <c:pt idx="145">
                  <c:v>42728.58333333334</c:v>
                </c:pt>
                <c:pt idx="146">
                  <c:v>42728.60416666666</c:v>
                </c:pt>
                <c:pt idx="147">
                  <c:v>42728.625</c:v>
                </c:pt>
                <c:pt idx="148">
                  <c:v>42728.64583333334</c:v>
                </c:pt>
                <c:pt idx="149">
                  <c:v>42728.66666666666</c:v>
                </c:pt>
                <c:pt idx="150">
                  <c:v>42728.6875</c:v>
                </c:pt>
                <c:pt idx="151">
                  <c:v>42728.70833333334</c:v>
                </c:pt>
                <c:pt idx="152">
                  <c:v>42728.72916666666</c:v>
                </c:pt>
                <c:pt idx="153">
                  <c:v>42728.75</c:v>
                </c:pt>
                <c:pt idx="154">
                  <c:v>42728.77083333334</c:v>
                </c:pt>
                <c:pt idx="155">
                  <c:v>42728.79166666666</c:v>
                </c:pt>
                <c:pt idx="156">
                  <c:v>42728.8125</c:v>
                </c:pt>
                <c:pt idx="157">
                  <c:v>42728.83333333334</c:v>
                </c:pt>
                <c:pt idx="158">
                  <c:v>42728.85416666666</c:v>
                </c:pt>
                <c:pt idx="159">
                  <c:v>42728.875</c:v>
                </c:pt>
                <c:pt idx="160">
                  <c:v>42728.89583333334</c:v>
                </c:pt>
                <c:pt idx="161">
                  <c:v>42728.91666666666</c:v>
                </c:pt>
                <c:pt idx="162">
                  <c:v>42728.9375</c:v>
                </c:pt>
                <c:pt idx="163">
                  <c:v>42728.95833333333</c:v>
                </c:pt>
                <c:pt idx="164">
                  <c:v>42728.97916666666</c:v>
                </c:pt>
                <c:pt idx="165">
                  <c:v>42729.0</c:v>
                </c:pt>
                <c:pt idx="166">
                  <c:v>42729.02083333334</c:v>
                </c:pt>
                <c:pt idx="167">
                  <c:v>42729.04166666666</c:v>
                </c:pt>
                <c:pt idx="168">
                  <c:v>42729.0625</c:v>
                </c:pt>
                <c:pt idx="169">
                  <c:v>42729.08333333334</c:v>
                </c:pt>
                <c:pt idx="170">
                  <c:v>42729.10416666666</c:v>
                </c:pt>
                <c:pt idx="171">
                  <c:v>42729.125</c:v>
                </c:pt>
                <c:pt idx="172">
                  <c:v>42729.14583333334</c:v>
                </c:pt>
                <c:pt idx="173">
                  <c:v>42729.16666666666</c:v>
                </c:pt>
                <c:pt idx="174">
                  <c:v>42729.1875</c:v>
                </c:pt>
                <c:pt idx="175">
                  <c:v>42729.20833333334</c:v>
                </c:pt>
                <c:pt idx="176">
                  <c:v>42729.22916666666</c:v>
                </c:pt>
                <c:pt idx="177">
                  <c:v>42729.25</c:v>
                </c:pt>
                <c:pt idx="178">
                  <c:v>42729.27083333334</c:v>
                </c:pt>
                <c:pt idx="179">
                  <c:v>42729.29166666666</c:v>
                </c:pt>
                <c:pt idx="180">
                  <c:v>42729.3125</c:v>
                </c:pt>
                <c:pt idx="181">
                  <c:v>42729.33333333334</c:v>
                </c:pt>
                <c:pt idx="182">
                  <c:v>42729.35416666666</c:v>
                </c:pt>
                <c:pt idx="183">
                  <c:v>42729.375</c:v>
                </c:pt>
                <c:pt idx="184">
                  <c:v>42729.39583333334</c:v>
                </c:pt>
                <c:pt idx="185">
                  <c:v>42729.41666666666</c:v>
                </c:pt>
                <c:pt idx="186">
                  <c:v>42729.4375</c:v>
                </c:pt>
                <c:pt idx="187">
                  <c:v>42729.45833333333</c:v>
                </c:pt>
                <c:pt idx="188">
                  <c:v>42729.47916666666</c:v>
                </c:pt>
                <c:pt idx="189">
                  <c:v>42729.5</c:v>
                </c:pt>
                <c:pt idx="190">
                  <c:v>42729.52083333334</c:v>
                </c:pt>
                <c:pt idx="191">
                  <c:v>42729.54166666666</c:v>
                </c:pt>
                <c:pt idx="192">
                  <c:v>42729.5625</c:v>
                </c:pt>
                <c:pt idx="193">
                  <c:v>42729.58333333334</c:v>
                </c:pt>
                <c:pt idx="194">
                  <c:v>42729.60416666666</c:v>
                </c:pt>
                <c:pt idx="195">
                  <c:v>42729.625</c:v>
                </c:pt>
                <c:pt idx="196">
                  <c:v>42729.64583333334</c:v>
                </c:pt>
                <c:pt idx="197">
                  <c:v>42729.66666666666</c:v>
                </c:pt>
                <c:pt idx="198">
                  <c:v>42729.6875</c:v>
                </c:pt>
                <c:pt idx="199">
                  <c:v>42729.70833333334</c:v>
                </c:pt>
                <c:pt idx="200">
                  <c:v>42729.72916666666</c:v>
                </c:pt>
                <c:pt idx="201">
                  <c:v>42729.75</c:v>
                </c:pt>
                <c:pt idx="202">
                  <c:v>42729.77083333334</c:v>
                </c:pt>
                <c:pt idx="203">
                  <c:v>42729.79166666666</c:v>
                </c:pt>
                <c:pt idx="204">
                  <c:v>42729.8125</c:v>
                </c:pt>
                <c:pt idx="205">
                  <c:v>42729.83333333334</c:v>
                </c:pt>
                <c:pt idx="206">
                  <c:v>42729.85416666666</c:v>
                </c:pt>
                <c:pt idx="207">
                  <c:v>42729.875</c:v>
                </c:pt>
                <c:pt idx="208">
                  <c:v>42729.89583333334</c:v>
                </c:pt>
                <c:pt idx="209">
                  <c:v>42729.91666666666</c:v>
                </c:pt>
                <c:pt idx="210">
                  <c:v>42729.9375</c:v>
                </c:pt>
                <c:pt idx="211">
                  <c:v>42729.95833333333</c:v>
                </c:pt>
                <c:pt idx="212">
                  <c:v>42729.97916666666</c:v>
                </c:pt>
                <c:pt idx="213">
                  <c:v>42730.0</c:v>
                </c:pt>
                <c:pt idx="214">
                  <c:v>42730.02083333334</c:v>
                </c:pt>
                <c:pt idx="215">
                  <c:v>42730.04166666666</c:v>
                </c:pt>
                <c:pt idx="216">
                  <c:v>42730.0625</c:v>
                </c:pt>
                <c:pt idx="217">
                  <c:v>42730.08333333334</c:v>
                </c:pt>
                <c:pt idx="218">
                  <c:v>42730.10416666666</c:v>
                </c:pt>
                <c:pt idx="219">
                  <c:v>42730.125</c:v>
                </c:pt>
                <c:pt idx="220">
                  <c:v>42730.14583333334</c:v>
                </c:pt>
                <c:pt idx="221">
                  <c:v>42730.16666666666</c:v>
                </c:pt>
                <c:pt idx="222">
                  <c:v>42730.1875</c:v>
                </c:pt>
                <c:pt idx="223">
                  <c:v>42730.20833333334</c:v>
                </c:pt>
                <c:pt idx="224">
                  <c:v>42730.22916666666</c:v>
                </c:pt>
                <c:pt idx="225">
                  <c:v>42730.25</c:v>
                </c:pt>
                <c:pt idx="226">
                  <c:v>42730.27083333334</c:v>
                </c:pt>
                <c:pt idx="227">
                  <c:v>42730.29166666666</c:v>
                </c:pt>
                <c:pt idx="228">
                  <c:v>42730.3125</c:v>
                </c:pt>
                <c:pt idx="229">
                  <c:v>42730.33333333334</c:v>
                </c:pt>
                <c:pt idx="230">
                  <c:v>42730.35416666666</c:v>
                </c:pt>
                <c:pt idx="231">
                  <c:v>42730.375</c:v>
                </c:pt>
                <c:pt idx="232">
                  <c:v>42730.39583333334</c:v>
                </c:pt>
                <c:pt idx="233">
                  <c:v>42730.41666666666</c:v>
                </c:pt>
                <c:pt idx="234">
                  <c:v>42730.4375</c:v>
                </c:pt>
                <c:pt idx="235">
                  <c:v>42730.45833333333</c:v>
                </c:pt>
                <c:pt idx="236">
                  <c:v>42730.47916666666</c:v>
                </c:pt>
                <c:pt idx="237">
                  <c:v>42730.5</c:v>
                </c:pt>
                <c:pt idx="238">
                  <c:v>42730.52083333334</c:v>
                </c:pt>
                <c:pt idx="239">
                  <c:v>42730.54166666666</c:v>
                </c:pt>
                <c:pt idx="240">
                  <c:v>42730.5625</c:v>
                </c:pt>
                <c:pt idx="241">
                  <c:v>42730.58333333334</c:v>
                </c:pt>
                <c:pt idx="242">
                  <c:v>42730.60416666666</c:v>
                </c:pt>
                <c:pt idx="243">
                  <c:v>42730.625</c:v>
                </c:pt>
                <c:pt idx="244">
                  <c:v>42730.64583333334</c:v>
                </c:pt>
                <c:pt idx="245">
                  <c:v>42730.66666666666</c:v>
                </c:pt>
                <c:pt idx="246">
                  <c:v>42730.6875</c:v>
                </c:pt>
                <c:pt idx="247">
                  <c:v>42730.70833333334</c:v>
                </c:pt>
                <c:pt idx="248">
                  <c:v>42730.72916666666</c:v>
                </c:pt>
                <c:pt idx="249">
                  <c:v>42730.75</c:v>
                </c:pt>
                <c:pt idx="250">
                  <c:v>42730.77083333334</c:v>
                </c:pt>
                <c:pt idx="251">
                  <c:v>42730.79166666666</c:v>
                </c:pt>
                <c:pt idx="252">
                  <c:v>42730.8125</c:v>
                </c:pt>
                <c:pt idx="253">
                  <c:v>42730.83333333334</c:v>
                </c:pt>
                <c:pt idx="254">
                  <c:v>42730.85416666666</c:v>
                </c:pt>
                <c:pt idx="255">
                  <c:v>42730.875</c:v>
                </c:pt>
                <c:pt idx="256">
                  <c:v>42730.89583333334</c:v>
                </c:pt>
                <c:pt idx="257">
                  <c:v>42730.91666666666</c:v>
                </c:pt>
                <c:pt idx="258">
                  <c:v>42730.9375</c:v>
                </c:pt>
                <c:pt idx="259">
                  <c:v>42730.95833333333</c:v>
                </c:pt>
                <c:pt idx="260">
                  <c:v>42730.97916666666</c:v>
                </c:pt>
                <c:pt idx="261">
                  <c:v>42731.0</c:v>
                </c:pt>
                <c:pt idx="262">
                  <c:v>42731.02083333334</c:v>
                </c:pt>
                <c:pt idx="263">
                  <c:v>42731.04166666666</c:v>
                </c:pt>
                <c:pt idx="264">
                  <c:v>42731.0625</c:v>
                </c:pt>
                <c:pt idx="265">
                  <c:v>42731.08333333334</c:v>
                </c:pt>
                <c:pt idx="266">
                  <c:v>42731.10416666666</c:v>
                </c:pt>
                <c:pt idx="267">
                  <c:v>42731.125</c:v>
                </c:pt>
                <c:pt idx="268">
                  <c:v>42731.14583333334</c:v>
                </c:pt>
                <c:pt idx="269">
                  <c:v>42731.16666666666</c:v>
                </c:pt>
                <c:pt idx="270">
                  <c:v>42731.1875</c:v>
                </c:pt>
                <c:pt idx="271">
                  <c:v>42731.20833333334</c:v>
                </c:pt>
                <c:pt idx="272">
                  <c:v>42731.22916666666</c:v>
                </c:pt>
                <c:pt idx="273">
                  <c:v>42731.25</c:v>
                </c:pt>
                <c:pt idx="274">
                  <c:v>42731.27083333334</c:v>
                </c:pt>
                <c:pt idx="275">
                  <c:v>42731.29166666666</c:v>
                </c:pt>
                <c:pt idx="276">
                  <c:v>42731.3125</c:v>
                </c:pt>
                <c:pt idx="277">
                  <c:v>42731.33333333334</c:v>
                </c:pt>
                <c:pt idx="278">
                  <c:v>42731.35416666666</c:v>
                </c:pt>
                <c:pt idx="279">
                  <c:v>42731.375</c:v>
                </c:pt>
                <c:pt idx="280">
                  <c:v>42731.39583333334</c:v>
                </c:pt>
                <c:pt idx="281">
                  <c:v>42731.41666666666</c:v>
                </c:pt>
                <c:pt idx="282">
                  <c:v>42731.4375</c:v>
                </c:pt>
                <c:pt idx="283">
                  <c:v>42731.45833333333</c:v>
                </c:pt>
                <c:pt idx="284">
                  <c:v>42731.47916666666</c:v>
                </c:pt>
                <c:pt idx="285">
                  <c:v>42731.5</c:v>
                </c:pt>
                <c:pt idx="286">
                  <c:v>42731.52083333334</c:v>
                </c:pt>
                <c:pt idx="287">
                  <c:v>42731.54166666666</c:v>
                </c:pt>
                <c:pt idx="288">
                  <c:v>42731.5625</c:v>
                </c:pt>
                <c:pt idx="289">
                  <c:v>42731.58333333334</c:v>
                </c:pt>
                <c:pt idx="290">
                  <c:v>42731.60416666666</c:v>
                </c:pt>
                <c:pt idx="291">
                  <c:v>42731.625</c:v>
                </c:pt>
                <c:pt idx="292">
                  <c:v>42731.64583333334</c:v>
                </c:pt>
                <c:pt idx="293">
                  <c:v>42731.66666666666</c:v>
                </c:pt>
                <c:pt idx="294">
                  <c:v>42731.6875</c:v>
                </c:pt>
                <c:pt idx="295">
                  <c:v>42731.70833333334</c:v>
                </c:pt>
                <c:pt idx="296">
                  <c:v>42731.72916666666</c:v>
                </c:pt>
                <c:pt idx="297">
                  <c:v>42731.75</c:v>
                </c:pt>
                <c:pt idx="298">
                  <c:v>42731.77083333334</c:v>
                </c:pt>
                <c:pt idx="299">
                  <c:v>42731.79166666666</c:v>
                </c:pt>
                <c:pt idx="300">
                  <c:v>42731.8125</c:v>
                </c:pt>
                <c:pt idx="301">
                  <c:v>42731.83333333334</c:v>
                </c:pt>
                <c:pt idx="302">
                  <c:v>42731.85416666666</c:v>
                </c:pt>
                <c:pt idx="303">
                  <c:v>42731.875</c:v>
                </c:pt>
                <c:pt idx="304">
                  <c:v>42731.89583333334</c:v>
                </c:pt>
                <c:pt idx="305">
                  <c:v>42731.91666666666</c:v>
                </c:pt>
                <c:pt idx="306">
                  <c:v>42731.9375</c:v>
                </c:pt>
                <c:pt idx="307">
                  <c:v>42731.95833333333</c:v>
                </c:pt>
                <c:pt idx="308">
                  <c:v>42731.97916666666</c:v>
                </c:pt>
                <c:pt idx="309">
                  <c:v>42732.0</c:v>
                </c:pt>
                <c:pt idx="310">
                  <c:v>42732.02083333334</c:v>
                </c:pt>
                <c:pt idx="311">
                  <c:v>42732.04166666666</c:v>
                </c:pt>
                <c:pt idx="312">
                  <c:v>42732.0625</c:v>
                </c:pt>
                <c:pt idx="313">
                  <c:v>42732.08333333334</c:v>
                </c:pt>
                <c:pt idx="314">
                  <c:v>42732.10416666666</c:v>
                </c:pt>
                <c:pt idx="315">
                  <c:v>42732.125</c:v>
                </c:pt>
                <c:pt idx="316">
                  <c:v>42732.14583333334</c:v>
                </c:pt>
                <c:pt idx="317">
                  <c:v>42732.16666666666</c:v>
                </c:pt>
                <c:pt idx="318">
                  <c:v>42732.1875</c:v>
                </c:pt>
                <c:pt idx="319">
                  <c:v>42732.20833333334</c:v>
                </c:pt>
                <c:pt idx="320">
                  <c:v>42732.22916666666</c:v>
                </c:pt>
                <c:pt idx="321">
                  <c:v>42732.25</c:v>
                </c:pt>
                <c:pt idx="322">
                  <c:v>42732.27083333334</c:v>
                </c:pt>
                <c:pt idx="323">
                  <c:v>42732.29166666666</c:v>
                </c:pt>
                <c:pt idx="324">
                  <c:v>42732.3125</c:v>
                </c:pt>
                <c:pt idx="325">
                  <c:v>42732.33333333334</c:v>
                </c:pt>
                <c:pt idx="326">
                  <c:v>42732.35416666666</c:v>
                </c:pt>
                <c:pt idx="327">
                  <c:v>42732.375</c:v>
                </c:pt>
                <c:pt idx="328">
                  <c:v>42732.39583333334</c:v>
                </c:pt>
                <c:pt idx="329">
                  <c:v>42732.41666666666</c:v>
                </c:pt>
                <c:pt idx="330">
                  <c:v>42732.4375</c:v>
                </c:pt>
                <c:pt idx="331">
                  <c:v>42732.45833333333</c:v>
                </c:pt>
                <c:pt idx="332">
                  <c:v>42732.47916666666</c:v>
                </c:pt>
                <c:pt idx="333">
                  <c:v>42732.5</c:v>
                </c:pt>
                <c:pt idx="334">
                  <c:v>42732.52083333334</c:v>
                </c:pt>
                <c:pt idx="335">
                  <c:v>42732.54166666666</c:v>
                </c:pt>
                <c:pt idx="336">
                  <c:v>42732.5625</c:v>
                </c:pt>
                <c:pt idx="337">
                  <c:v>42732.58333333334</c:v>
                </c:pt>
                <c:pt idx="338">
                  <c:v>42732.60416666666</c:v>
                </c:pt>
                <c:pt idx="339">
                  <c:v>42732.625</c:v>
                </c:pt>
                <c:pt idx="340">
                  <c:v>42732.64583333334</c:v>
                </c:pt>
                <c:pt idx="341">
                  <c:v>42732.66666666666</c:v>
                </c:pt>
                <c:pt idx="342">
                  <c:v>42732.6875</c:v>
                </c:pt>
                <c:pt idx="343">
                  <c:v>42732.70833333334</c:v>
                </c:pt>
                <c:pt idx="344">
                  <c:v>42732.72916666666</c:v>
                </c:pt>
                <c:pt idx="345">
                  <c:v>42732.75</c:v>
                </c:pt>
                <c:pt idx="346">
                  <c:v>42732.77083333334</c:v>
                </c:pt>
                <c:pt idx="347">
                  <c:v>42732.79166666666</c:v>
                </c:pt>
                <c:pt idx="348">
                  <c:v>42732.8125</c:v>
                </c:pt>
                <c:pt idx="349">
                  <c:v>42732.83333333334</c:v>
                </c:pt>
                <c:pt idx="350">
                  <c:v>42732.85416666666</c:v>
                </c:pt>
                <c:pt idx="351">
                  <c:v>42732.875</c:v>
                </c:pt>
                <c:pt idx="352">
                  <c:v>42732.89583333334</c:v>
                </c:pt>
                <c:pt idx="353">
                  <c:v>42732.91666666666</c:v>
                </c:pt>
                <c:pt idx="354">
                  <c:v>42732.9375</c:v>
                </c:pt>
                <c:pt idx="355">
                  <c:v>42732.95833333333</c:v>
                </c:pt>
                <c:pt idx="356">
                  <c:v>42732.97916666666</c:v>
                </c:pt>
                <c:pt idx="357">
                  <c:v>42733.0</c:v>
                </c:pt>
                <c:pt idx="358">
                  <c:v>42733.02083333334</c:v>
                </c:pt>
                <c:pt idx="359">
                  <c:v>42733.04166666666</c:v>
                </c:pt>
                <c:pt idx="360">
                  <c:v>42733.0625</c:v>
                </c:pt>
                <c:pt idx="361">
                  <c:v>42733.08333333334</c:v>
                </c:pt>
                <c:pt idx="362">
                  <c:v>42733.10416666666</c:v>
                </c:pt>
                <c:pt idx="363">
                  <c:v>42733.125</c:v>
                </c:pt>
                <c:pt idx="364">
                  <c:v>42733.14583333334</c:v>
                </c:pt>
                <c:pt idx="365">
                  <c:v>42733.16666666666</c:v>
                </c:pt>
                <c:pt idx="366">
                  <c:v>42733.1875</c:v>
                </c:pt>
                <c:pt idx="367">
                  <c:v>42733.20833333334</c:v>
                </c:pt>
                <c:pt idx="368">
                  <c:v>42733.22916666666</c:v>
                </c:pt>
                <c:pt idx="369">
                  <c:v>42733.25</c:v>
                </c:pt>
                <c:pt idx="370">
                  <c:v>42733.27083333334</c:v>
                </c:pt>
                <c:pt idx="371">
                  <c:v>42733.29166666666</c:v>
                </c:pt>
                <c:pt idx="372">
                  <c:v>42733.3125</c:v>
                </c:pt>
                <c:pt idx="373">
                  <c:v>42733.33333333334</c:v>
                </c:pt>
                <c:pt idx="374">
                  <c:v>42733.35416666666</c:v>
                </c:pt>
                <c:pt idx="375">
                  <c:v>42733.375</c:v>
                </c:pt>
                <c:pt idx="376">
                  <c:v>42733.39583333334</c:v>
                </c:pt>
                <c:pt idx="377">
                  <c:v>42733.41666666666</c:v>
                </c:pt>
                <c:pt idx="378">
                  <c:v>42733.4375</c:v>
                </c:pt>
                <c:pt idx="379">
                  <c:v>42733.45833333333</c:v>
                </c:pt>
                <c:pt idx="380">
                  <c:v>42733.47916666666</c:v>
                </c:pt>
                <c:pt idx="381">
                  <c:v>42733.5</c:v>
                </c:pt>
                <c:pt idx="382">
                  <c:v>42733.52083333334</c:v>
                </c:pt>
                <c:pt idx="383">
                  <c:v>42733.54166666666</c:v>
                </c:pt>
                <c:pt idx="384">
                  <c:v>42733.5625</c:v>
                </c:pt>
                <c:pt idx="385">
                  <c:v>42733.58333333334</c:v>
                </c:pt>
                <c:pt idx="386">
                  <c:v>42733.60416666666</c:v>
                </c:pt>
                <c:pt idx="387">
                  <c:v>42733.625</c:v>
                </c:pt>
                <c:pt idx="388">
                  <c:v>42733.64583333334</c:v>
                </c:pt>
                <c:pt idx="389">
                  <c:v>42733.66666666666</c:v>
                </c:pt>
                <c:pt idx="390">
                  <c:v>42733.6875</c:v>
                </c:pt>
                <c:pt idx="391">
                  <c:v>42733.70833333334</c:v>
                </c:pt>
                <c:pt idx="392">
                  <c:v>42733.72916666666</c:v>
                </c:pt>
                <c:pt idx="393">
                  <c:v>42733.75</c:v>
                </c:pt>
                <c:pt idx="394">
                  <c:v>42733.77083333334</c:v>
                </c:pt>
                <c:pt idx="395">
                  <c:v>42733.79166666666</c:v>
                </c:pt>
                <c:pt idx="396">
                  <c:v>42733.8125</c:v>
                </c:pt>
                <c:pt idx="397">
                  <c:v>42733.83333333334</c:v>
                </c:pt>
                <c:pt idx="398">
                  <c:v>42733.85416666666</c:v>
                </c:pt>
                <c:pt idx="399">
                  <c:v>42733.875</c:v>
                </c:pt>
                <c:pt idx="400">
                  <c:v>42733.89583333334</c:v>
                </c:pt>
                <c:pt idx="401">
                  <c:v>42733.91666666666</c:v>
                </c:pt>
                <c:pt idx="402">
                  <c:v>42733.9375</c:v>
                </c:pt>
                <c:pt idx="403">
                  <c:v>42733.95833333333</c:v>
                </c:pt>
                <c:pt idx="404">
                  <c:v>42733.97916666666</c:v>
                </c:pt>
                <c:pt idx="405">
                  <c:v>42734.0</c:v>
                </c:pt>
                <c:pt idx="406">
                  <c:v>42734.02083333334</c:v>
                </c:pt>
                <c:pt idx="407">
                  <c:v>42734.04166666666</c:v>
                </c:pt>
                <c:pt idx="408">
                  <c:v>42734.0625</c:v>
                </c:pt>
                <c:pt idx="409">
                  <c:v>42734.08333333334</c:v>
                </c:pt>
                <c:pt idx="410">
                  <c:v>42734.10416666666</c:v>
                </c:pt>
                <c:pt idx="411">
                  <c:v>42734.125</c:v>
                </c:pt>
                <c:pt idx="412">
                  <c:v>42734.14583333334</c:v>
                </c:pt>
                <c:pt idx="413">
                  <c:v>42734.16666666666</c:v>
                </c:pt>
                <c:pt idx="414">
                  <c:v>42734.1875</c:v>
                </c:pt>
                <c:pt idx="415">
                  <c:v>42734.20833333334</c:v>
                </c:pt>
                <c:pt idx="416">
                  <c:v>42734.22916666666</c:v>
                </c:pt>
                <c:pt idx="417">
                  <c:v>42734.25</c:v>
                </c:pt>
                <c:pt idx="418">
                  <c:v>42734.27083333334</c:v>
                </c:pt>
                <c:pt idx="419">
                  <c:v>42734.29166666666</c:v>
                </c:pt>
                <c:pt idx="420">
                  <c:v>42734.3125</c:v>
                </c:pt>
                <c:pt idx="421">
                  <c:v>42734.33333333334</c:v>
                </c:pt>
                <c:pt idx="422">
                  <c:v>42734.35416666666</c:v>
                </c:pt>
                <c:pt idx="423">
                  <c:v>42734.375</c:v>
                </c:pt>
                <c:pt idx="424">
                  <c:v>42734.39583333334</c:v>
                </c:pt>
                <c:pt idx="425">
                  <c:v>42734.41666666666</c:v>
                </c:pt>
                <c:pt idx="426">
                  <c:v>42734.4375</c:v>
                </c:pt>
                <c:pt idx="427">
                  <c:v>42734.45833333333</c:v>
                </c:pt>
                <c:pt idx="428">
                  <c:v>42734.47916666666</c:v>
                </c:pt>
                <c:pt idx="429">
                  <c:v>42734.5</c:v>
                </c:pt>
                <c:pt idx="430">
                  <c:v>42734.52083333334</c:v>
                </c:pt>
                <c:pt idx="431">
                  <c:v>42734.54166666666</c:v>
                </c:pt>
                <c:pt idx="432">
                  <c:v>42734.5625</c:v>
                </c:pt>
                <c:pt idx="433">
                  <c:v>42734.58333333334</c:v>
                </c:pt>
                <c:pt idx="434">
                  <c:v>42734.60416666666</c:v>
                </c:pt>
                <c:pt idx="435">
                  <c:v>42734.625</c:v>
                </c:pt>
                <c:pt idx="436">
                  <c:v>42734.64583333334</c:v>
                </c:pt>
                <c:pt idx="437">
                  <c:v>42734.66666666666</c:v>
                </c:pt>
                <c:pt idx="438">
                  <c:v>42734.6875</c:v>
                </c:pt>
                <c:pt idx="439">
                  <c:v>42734.70833333334</c:v>
                </c:pt>
                <c:pt idx="440">
                  <c:v>42734.72916666666</c:v>
                </c:pt>
                <c:pt idx="441">
                  <c:v>42734.75</c:v>
                </c:pt>
                <c:pt idx="442">
                  <c:v>42734.77083333334</c:v>
                </c:pt>
                <c:pt idx="443">
                  <c:v>42734.79166666666</c:v>
                </c:pt>
                <c:pt idx="444">
                  <c:v>42734.8125</c:v>
                </c:pt>
                <c:pt idx="445">
                  <c:v>42734.83333333334</c:v>
                </c:pt>
                <c:pt idx="446">
                  <c:v>42734.85416666666</c:v>
                </c:pt>
                <c:pt idx="447">
                  <c:v>42734.875</c:v>
                </c:pt>
                <c:pt idx="448">
                  <c:v>42734.89583333334</c:v>
                </c:pt>
                <c:pt idx="449">
                  <c:v>42734.91666666666</c:v>
                </c:pt>
                <c:pt idx="450">
                  <c:v>42734.9375</c:v>
                </c:pt>
                <c:pt idx="451">
                  <c:v>42734.95833333333</c:v>
                </c:pt>
                <c:pt idx="452">
                  <c:v>42734.97916666666</c:v>
                </c:pt>
                <c:pt idx="453">
                  <c:v>42735.0</c:v>
                </c:pt>
                <c:pt idx="454">
                  <c:v>42735.02083333334</c:v>
                </c:pt>
                <c:pt idx="455">
                  <c:v>42735.04166666666</c:v>
                </c:pt>
                <c:pt idx="456">
                  <c:v>42735.0625</c:v>
                </c:pt>
                <c:pt idx="457">
                  <c:v>42735.08333333334</c:v>
                </c:pt>
                <c:pt idx="458">
                  <c:v>42735.10416666666</c:v>
                </c:pt>
                <c:pt idx="459">
                  <c:v>42735.125</c:v>
                </c:pt>
                <c:pt idx="460">
                  <c:v>42735.14583333334</c:v>
                </c:pt>
                <c:pt idx="461">
                  <c:v>42735.16666666666</c:v>
                </c:pt>
                <c:pt idx="462">
                  <c:v>42735.1875</c:v>
                </c:pt>
                <c:pt idx="463">
                  <c:v>42735.20833333334</c:v>
                </c:pt>
                <c:pt idx="464">
                  <c:v>42735.22916666666</c:v>
                </c:pt>
                <c:pt idx="465">
                  <c:v>42735.25</c:v>
                </c:pt>
                <c:pt idx="466">
                  <c:v>42735.27083333334</c:v>
                </c:pt>
                <c:pt idx="467">
                  <c:v>42735.29166666666</c:v>
                </c:pt>
                <c:pt idx="468">
                  <c:v>42735.3125</c:v>
                </c:pt>
                <c:pt idx="469">
                  <c:v>42735.33333333334</c:v>
                </c:pt>
                <c:pt idx="470">
                  <c:v>42735.35416666666</c:v>
                </c:pt>
                <c:pt idx="471">
                  <c:v>42735.375</c:v>
                </c:pt>
                <c:pt idx="472">
                  <c:v>42735.39583333334</c:v>
                </c:pt>
                <c:pt idx="473">
                  <c:v>42735.41666666666</c:v>
                </c:pt>
                <c:pt idx="474">
                  <c:v>42735.4375</c:v>
                </c:pt>
                <c:pt idx="475">
                  <c:v>42735.45833333333</c:v>
                </c:pt>
                <c:pt idx="476">
                  <c:v>42735.47916666666</c:v>
                </c:pt>
                <c:pt idx="477">
                  <c:v>42735.5</c:v>
                </c:pt>
                <c:pt idx="478">
                  <c:v>42735.52083333334</c:v>
                </c:pt>
                <c:pt idx="479">
                  <c:v>42735.54166666666</c:v>
                </c:pt>
                <c:pt idx="480">
                  <c:v>42735.5625</c:v>
                </c:pt>
                <c:pt idx="481">
                  <c:v>42735.58333333334</c:v>
                </c:pt>
                <c:pt idx="482">
                  <c:v>42735.60416666666</c:v>
                </c:pt>
                <c:pt idx="483">
                  <c:v>42735.625</c:v>
                </c:pt>
                <c:pt idx="484">
                  <c:v>42735.64583333334</c:v>
                </c:pt>
                <c:pt idx="485">
                  <c:v>42735.66666666666</c:v>
                </c:pt>
                <c:pt idx="486">
                  <c:v>42735.6875</c:v>
                </c:pt>
                <c:pt idx="487">
                  <c:v>42735.70833333334</c:v>
                </c:pt>
                <c:pt idx="488">
                  <c:v>42735.72916666666</c:v>
                </c:pt>
                <c:pt idx="489">
                  <c:v>42735.75</c:v>
                </c:pt>
                <c:pt idx="490">
                  <c:v>42735.77083333334</c:v>
                </c:pt>
                <c:pt idx="491">
                  <c:v>42735.79166666666</c:v>
                </c:pt>
                <c:pt idx="492">
                  <c:v>42735.8125</c:v>
                </c:pt>
                <c:pt idx="493">
                  <c:v>42735.83333333334</c:v>
                </c:pt>
                <c:pt idx="494">
                  <c:v>42735.85416666666</c:v>
                </c:pt>
                <c:pt idx="495">
                  <c:v>42735.875</c:v>
                </c:pt>
                <c:pt idx="496">
                  <c:v>42735.89583333334</c:v>
                </c:pt>
                <c:pt idx="497">
                  <c:v>42735.91666666666</c:v>
                </c:pt>
                <c:pt idx="498">
                  <c:v>42735.9375</c:v>
                </c:pt>
                <c:pt idx="499">
                  <c:v>42735.95833333333</c:v>
                </c:pt>
                <c:pt idx="500">
                  <c:v>42735.97916666666</c:v>
                </c:pt>
                <c:pt idx="501">
                  <c:v>42736.0</c:v>
                </c:pt>
                <c:pt idx="502">
                  <c:v>42736.02083333334</c:v>
                </c:pt>
                <c:pt idx="503">
                  <c:v>42736.04166666666</c:v>
                </c:pt>
                <c:pt idx="504">
                  <c:v>42736.0625</c:v>
                </c:pt>
                <c:pt idx="505">
                  <c:v>42736.08333333334</c:v>
                </c:pt>
                <c:pt idx="506">
                  <c:v>42736.10416666666</c:v>
                </c:pt>
                <c:pt idx="507">
                  <c:v>42736.125</c:v>
                </c:pt>
                <c:pt idx="508">
                  <c:v>42736.14583333334</c:v>
                </c:pt>
                <c:pt idx="509">
                  <c:v>42736.16666666666</c:v>
                </c:pt>
                <c:pt idx="510">
                  <c:v>42736.1875</c:v>
                </c:pt>
                <c:pt idx="511">
                  <c:v>42736.20833333334</c:v>
                </c:pt>
                <c:pt idx="512">
                  <c:v>42736.22916666666</c:v>
                </c:pt>
                <c:pt idx="513">
                  <c:v>42736.25</c:v>
                </c:pt>
                <c:pt idx="514">
                  <c:v>42736.27083333334</c:v>
                </c:pt>
                <c:pt idx="515">
                  <c:v>42736.29166666666</c:v>
                </c:pt>
                <c:pt idx="516">
                  <c:v>42736.3125</c:v>
                </c:pt>
                <c:pt idx="517">
                  <c:v>42736.33333333334</c:v>
                </c:pt>
                <c:pt idx="518">
                  <c:v>42736.35416666666</c:v>
                </c:pt>
                <c:pt idx="519">
                  <c:v>42736.375</c:v>
                </c:pt>
                <c:pt idx="520">
                  <c:v>42736.39583333334</c:v>
                </c:pt>
                <c:pt idx="521">
                  <c:v>42736.41666666666</c:v>
                </c:pt>
                <c:pt idx="522">
                  <c:v>42736.4375</c:v>
                </c:pt>
                <c:pt idx="523">
                  <c:v>42736.45833333333</c:v>
                </c:pt>
                <c:pt idx="524">
                  <c:v>42736.47916666666</c:v>
                </c:pt>
                <c:pt idx="525">
                  <c:v>42736.5</c:v>
                </c:pt>
                <c:pt idx="526">
                  <c:v>42736.52083333334</c:v>
                </c:pt>
                <c:pt idx="527">
                  <c:v>42736.54166666666</c:v>
                </c:pt>
                <c:pt idx="528">
                  <c:v>42736.5625</c:v>
                </c:pt>
                <c:pt idx="529">
                  <c:v>42736.58333333334</c:v>
                </c:pt>
                <c:pt idx="530">
                  <c:v>42736.60416666666</c:v>
                </c:pt>
                <c:pt idx="531">
                  <c:v>42736.625</c:v>
                </c:pt>
                <c:pt idx="532">
                  <c:v>42736.64583333334</c:v>
                </c:pt>
                <c:pt idx="533">
                  <c:v>42736.66666666666</c:v>
                </c:pt>
                <c:pt idx="534">
                  <c:v>42736.6875</c:v>
                </c:pt>
                <c:pt idx="535">
                  <c:v>42736.70833333334</c:v>
                </c:pt>
                <c:pt idx="536">
                  <c:v>42736.72916666666</c:v>
                </c:pt>
                <c:pt idx="537">
                  <c:v>42736.75</c:v>
                </c:pt>
                <c:pt idx="538">
                  <c:v>42736.77083333334</c:v>
                </c:pt>
                <c:pt idx="539">
                  <c:v>42736.79166666666</c:v>
                </c:pt>
                <c:pt idx="540">
                  <c:v>42736.8125</c:v>
                </c:pt>
                <c:pt idx="541">
                  <c:v>42736.83333333334</c:v>
                </c:pt>
                <c:pt idx="542">
                  <c:v>42736.85416666666</c:v>
                </c:pt>
                <c:pt idx="543">
                  <c:v>42736.875</c:v>
                </c:pt>
                <c:pt idx="544">
                  <c:v>42736.89583333334</c:v>
                </c:pt>
                <c:pt idx="545">
                  <c:v>42736.91666666666</c:v>
                </c:pt>
                <c:pt idx="546">
                  <c:v>42736.9375</c:v>
                </c:pt>
                <c:pt idx="547">
                  <c:v>42736.95833333333</c:v>
                </c:pt>
                <c:pt idx="548">
                  <c:v>42736.97916666666</c:v>
                </c:pt>
                <c:pt idx="549">
                  <c:v>42737.0</c:v>
                </c:pt>
                <c:pt idx="550">
                  <c:v>42737.02083333334</c:v>
                </c:pt>
                <c:pt idx="551">
                  <c:v>42737.04166666666</c:v>
                </c:pt>
                <c:pt idx="552">
                  <c:v>42737.0625</c:v>
                </c:pt>
                <c:pt idx="553">
                  <c:v>42737.08333333334</c:v>
                </c:pt>
                <c:pt idx="554">
                  <c:v>42737.10416666666</c:v>
                </c:pt>
                <c:pt idx="555">
                  <c:v>42737.125</c:v>
                </c:pt>
                <c:pt idx="556">
                  <c:v>42737.14583333334</c:v>
                </c:pt>
                <c:pt idx="557">
                  <c:v>42737.16666666666</c:v>
                </c:pt>
                <c:pt idx="558">
                  <c:v>42737.1875</c:v>
                </c:pt>
                <c:pt idx="559">
                  <c:v>42737.20833333334</c:v>
                </c:pt>
                <c:pt idx="560">
                  <c:v>42737.22916666666</c:v>
                </c:pt>
                <c:pt idx="561">
                  <c:v>42737.25</c:v>
                </c:pt>
                <c:pt idx="562">
                  <c:v>42737.27083333334</c:v>
                </c:pt>
                <c:pt idx="563">
                  <c:v>42737.29166666666</c:v>
                </c:pt>
                <c:pt idx="564">
                  <c:v>42737.3125</c:v>
                </c:pt>
                <c:pt idx="565">
                  <c:v>42737.33333333334</c:v>
                </c:pt>
                <c:pt idx="566">
                  <c:v>42737.35416666666</c:v>
                </c:pt>
                <c:pt idx="567">
                  <c:v>42737.375</c:v>
                </c:pt>
                <c:pt idx="568">
                  <c:v>42737.39583333334</c:v>
                </c:pt>
                <c:pt idx="569">
                  <c:v>42737.41666666666</c:v>
                </c:pt>
                <c:pt idx="570">
                  <c:v>42737.4375</c:v>
                </c:pt>
                <c:pt idx="571">
                  <c:v>42737.45833333333</c:v>
                </c:pt>
                <c:pt idx="572">
                  <c:v>42737.47916666666</c:v>
                </c:pt>
                <c:pt idx="573">
                  <c:v>42737.5</c:v>
                </c:pt>
                <c:pt idx="574">
                  <c:v>42737.52083333334</c:v>
                </c:pt>
                <c:pt idx="575">
                  <c:v>42737.54166666666</c:v>
                </c:pt>
                <c:pt idx="576">
                  <c:v>42737.5625</c:v>
                </c:pt>
                <c:pt idx="577">
                  <c:v>42737.58333333334</c:v>
                </c:pt>
                <c:pt idx="578">
                  <c:v>42737.60416666666</c:v>
                </c:pt>
                <c:pt idx="579">
                  <c:v>42737.625</c:v>
                </c:pt>
                <c:pt idx="580">
                  <c:v>42737.64583333334</c:v>
                </c:pt>
                <c:pt idx="581">
                  <c:v>42737.66666666666</c:v>
                </c:pt>
                <c:pt idx="582">
                  <c:v>42737.6875</c:v>
                </c:pt>
                <c:pt idx="583">
                  <c:v>42737.70833333334</c:v>
                </c:pt>
                <c:pt idx="584">
                  <c:v>42737.72916666666</c:v>
                </c:pt>
                <c:pt idx="585">
                  <c:v>42737.75</c:v>
                </c:pt>
                <c:pt idx="586">
                  <c:v>42737.77083333334</c:v>
                </c:pt>
                <c:pt idx="587">
                  <c:v>42737.79166666666</c:v>
                </c:pt>
                <c:pt idx="588">
                  <c:v>42737.8125</c:v>
                </c:pt>
                <c:pt idx="589">
                  <c:v>42737.83333333334</c:v>
                </c:pt>
                <c:pt idx="590">
                  <c:v>42737.85416666666</c:v>
                </c:pt>
                <c:pt idx="591">
                  <c:v>42737.875</c:v>
                </c:pt>
                <c:pt idx="592">
                  <c:v>42737.89583333334</c:v>
                </c:pt>
                <c:pt idx="593">
                  <c:v>42737.91666666666</c:v>
                </c:pt>
                <c:pt idx="594">
                  <c:v>42737.9375</c:v>
                </c:pt>
                <c:pt idx="595">
                  <c:v>42737.95833333333</c:v>
                </c:pt>
                <c:pt idx="596">
                  <c:v>42737.97916666666</c:v>
                </c:pt>
                <c:pt idx="597">
                  <c:v>42738.0</c:v>
                </c:pt>
                <c:pt idx="598">
                  <c:v>42738.02083333334</c:v>
                </c:pt>
                <c:pt idx="599">
                  <c:v>42738.04166666666</c:v>
                </c:pt>
                <c:pt idx="600">
                  <c:v>42738.0625</c:v>
                </c:pt>
                <c:pt idx="601">
                  <c:v>42738.08333333334</c:v>
                </c:pt>
                <c:pt idx="602">
                  <c:v>42738.10416666666</c:v>
                </c:pt>
                <c:pt idx="603">
                  <c:v>42738.125</c:v>
                </c:pt>
                <c:pt idx="604">
                  <c:v>42738.14583333334</c:v>
                </c:pt>
                <c:pt idx="605">
                  <c:v>42738.16666666666</c:v>
                </c:pt>
                <c:pt idx="606">
                  <c:v>42738.1875</c:v>
                </c:pt>
                <c:pt idx="607">
                  <c:v>42738.20833333334</c:v>
                </c:pt>
                <c:pt idx="608">
                  <c:v>42738.22916666666</c:v>
                </c:pt>
                <c:pt idx="609">
                  <c:v>42738.25</c:v>
                </c:pt>
                <c:pt idx="610">
                  <c:v>42738.27083333334</c:v>
                </c:pt>
                <c:pt idx="611">
                  <c:v>42738.29166666666</c:v>
                </c:pt>
                <c:pt idx="612">
                  <c:v>42738.3125</c:v>
                </c:pt>
                <c:pt idx="613">
                  <c:v>42738.33333333334</c:v>
                </c:pt>
                <c:pt idx="614">
                  <c:v>42738.35416666666</c:v>
                </c:pt>
                <c:pt idx="615">
                  <c:v>42738.375</c:v>
                </c:pt>
                <c:pt idx="616">
                  <c:v>42738.39583333334</c:v>
                </c:pt>
                <c:pt idx="617">
                  <c:v>42738.41666666666</c:v>
                </c:pt>
                <c:pt idx="618">
                  <c:v>42738.4375</c:v>
                </c:pt>
                <c:pt idx="619">
                  <c:v>42738.45833333333</c:v>
                </c:pt>
                <c:pt idx="620">
                  <c:v>42738.47916666666</c:v>
                </c:pt>
                <c:pt idx="621">
                  <c:v>42738.5</c:v>
                </c:pt>
                <c:pt idx="622">
                  <c:v>42738.52083333334</c:v>
                </c:pt>
                <c:pt idx="623">
                  <c:v>42738.54166666666</c:v>
                </c:pt>
                <c:pt idx="624">
                  <c:v>42738.5625</c:v>
                </c:pt>
                <c:pt idx="625">
                  <c:v>42738.58333333334</c:v>
                </c:pt>
                <c:pt idx="626">
                  <c:v>42738.60416666666</c:v>
                </c:pt>
                <c:pt idx="627">
                  <c:v>42738.625</c:v>
                </c:pt>
                <c:pt idx="628">
                  <c:v>42738.64583333334</c:v>
                </c:pt>
                <c:pt idx="629">
                  <c:v>42738.66666666666</c:v>
                </c:pt>
                <c:pt idx="630">
                  <c:v>42738.6875</c:v>
                </c:pt>
                <c:pt idx="631">
                  <c:v>42738.70833333334</c:v>
                </c:pt>
                <c:pt idx="632">
                  <c:v>42738.72916666666</c:v>
                </c:pt>
                <c:pt idx="633">
                  <c:v>42738.75</c:v>
                </c:pt>
                <c:pt idx="634">
                  <c:v>42738.77083333334</c:v>
                </c:pt>
                <c:pt idx="635">
                  <c:v>42738.79166666666</c:v>
                </c:pt>
                <c:pt idx="636">
                  <c:v>42738.8125</c:v>
                </c:pt>
                <c:pt idx="637">
                  <c:v>42738.83333333334</c:v>
                </c:pt>
                <c:pt idx="638">
                  <c:v>42738.85416666666</c:v>
                </c:pt>
                <c:pt idx="639">
                  <c:v>42738.875</c:v>
                </c:pt>
                <c:pt idx="640">
                  <c:v>42738.89583333334</c:v>
                </c:pt>
                <c:pt idx="641">
                  <c:v>42738.91666666666</c:v>
                </c:pt>
                <c:pt idx="642">
                  <c:v>42738.9375</c:v>
                </c:pt>
                <c:pt idx="643">
                  <c:v>42738.95833333333</c:v>
                </c:pt>
                <c:pt idx="644">
                  <c:v>42738.97916666666</c:v>
                </c:pt>
                <c:pt idx="645">
                  <c:v>42739.0</c:v>
                </c:pt>
                <c:pt idx="646">
                  <c:v>42739.02083333334</c:v>
                </c:pt>
                <c:pt idx="647">
                  <c:v>42739.04166666666</c:v>
                </c:pt>
                <c:pt idx="648">
                  <c:v>42739.0625</c:v>
                </c:pt>
                <c:pt idx="649">
                  <c:v>42739.08333333334</c:v>
                </c:pt>
                <c:pt idx="650">
                  <c:v>42739.10416666666</c:v>
                </c:pt>
                <c:pt idx="651">
                  <c:v>42739.125</c:v>
                </c:pt>
                <c:pt idx="652">
                  <c:v>42739.14583333334</c:v>
                </c:pt>
                <c:pt idx="653">
                  <c:v>42739.16666666666</c:v>
                </c:pt>
                <c:pt idx="654">
                  <c:v>42739.1875</c:v>
                </c:pt>
                <c:pt idx="655">
                  <c:v>42739.20833333334</c:v>
                </c:pt>
                <c:pt idx="656">
                  <c:v>42739.22916666666</c:v>
                </c:pt>
                <c:pt idx="657">
                  <c:v>42739.25</c:v>
                </c:pt>
                <c:pt idx="658">
                  <c:v>42739.27083333334</c:v>
                </c:pt>
                <c:pt idx="659">
                  <c:v>42739.29166666666</c:v>
                </c:pt>
                <c:pt idx="660">
                  <c:v>42739.3125</c:v>
                </c:pt>
                <c:pt idx="661">
                  <c:v>42739.33333333334</c:v>
                </c:pt>
                <c:pt idx="662">
                  <c:v>42739.35416666666</c:v>
                </c:pt>
                <c:pt idx="663">
                  <c:v>42739.375</c:v>
                </c:pt>
                <c:pt idx="664">
                  <c:v>42739.39583333334</c:v>
                </c:pt>
                <c:pt idx="665">
                  <c:v>42739.41666666666</c:v>
                </c:pt>
                <c:pt idx="666">
                  <c:v>42739.4375</c:v>
                </c:pt>
                <c:pt idx="667">
                  <c:v>42739.45833333333</c:v>
                </c:pt>
                <c:pt idx="668">
                  <c:v>42739.47916666666</c:v>
                </c:pt>
                <c:pt idx="669">
                  <c:v>42739.5</c:v>
                </c:pt>
                <c:pt idx="670">
                  <c:v>42739.52083333334</c:v>
                </c:pt>
                <c:pt idx="671">
                  <c:v>42739.54166666666</c:v>
                </c:pt>
                <c:pt idx="672">
                  <c:v>42739.5625</c:v>
                </c:pt>
                <c:pt idx="673">
                  <c:v>42739.58333333334</c:v>
                </c:pt>
                <c:pt idx="674">
                  <c:v>42739.60416666666</c:v>
                </c:pt>
                <c:pt idx="675">
                  <c:v>42739.625</c:v>
                </c:pt>
                <c:pt idx="676">
                  <c:v>42739.64583333334</c:v>
                </c:pt>
                <c:pt idx="677">
                  <c:v>42739.66666666666</c:v>
                </c:pt>
                <c:pt idx="678">
                  <c:v>42739.6875</c:v>
                </c:pt>
                <c:pt idx="679">
                  <c:v>42739.70833333334</c:v>
                </c:pt>
                <c:pt idx="680">
                  <c:v>42739.72916666666</c:v>
                </c:pt>
                <c:pt idx="681">
                  <c:v>42739.75</c:v>
                </c:pt>
                <c:pt idx="682">
                  <c:v>42739.77083333334</c:v>
                </c:pt>
                <c:pt idx="683">
                  <c:v>42739.79166666666</c:v>
                </c:pt>
                <c:pt idx="684">
                  <c:v>42739.8125</c:v>
                </c:pt>
                <c:pt idx="685">
                  <c:v>42739.83333333334</c:v>
                </c:pt>
                <c:pt idx="686">
                  <c:v>42739.85416666666</c:v>
                </c:pt>
                <c:pt idx="687">
                  <c:v>42739.875</c:v>
                </c:pt>
                <c:pt idx="688">
                  <c:v>42739.89583333334</c:v>
                </c:pt>
                <c:pt idx="689">
                  <c:v>42739.91666666666</c:v>
                </c:pt>
                <c:pt idx="690">
                  <c:v>42739.9375</c:v>
                </c:pt>
                <c:pt idx="691">
                  <c:v>42739.95833333333</c:v>
                </c:pt>
                <c:pt idx="692">
                  <c:v>42739.97916666666</c:v>
                </c:pt>
                <c:pt idx="693">
                  <c:v>42740.0</c:v>
                </c:pt>
                <c:pt idx="694">
                  <c:v>42740.02083333334</c:v>
                </c:pt>
                <c:pt idx="695">
                  <c:v>42740.04166666666</c:v>
                </c:pt>
                <c:pt idx="696">
                  <c:v>42740.0625</c:v>
                </c:pt>
                <c:pt idx="697">
                  <c:v>42740.08333333334</c:v>
                </c:pt>
                <c:pt idx="698">
                  <c:v>42740.10416666666</c:v>
                </c:pt>
                <c:pt idx="699">
                  <c:v>42740.125</c:v>
                </c:pt>
                <c:pt idx="700">
                  <c:v>42740.14583333334</c:v>
                </c:pt>
                <c:pt idx="701">
                  <c:v>42740.16666666666</c:v>
                </c:pt>
                <c:pt idx="702">
                  <c:v>42740.1875</c:v>
                </c:pt>
                <c:pt idx="703">
                  <c:v>42740.20833333334</c:v>
                </c:pt>
                <c:pt idx="704">
                  <c:v>42740.22916666666</c:v>
                </c:pt>
                <c:pt idx="705">
                  <c:v>42740.25</c:v>
                </c:pt>
                <c:pt idx="706">
                  <c:v>42740.27083333334</c:v>
                </c:pt>
                <c:pt idx="707">
                  <c:v>42740.29166666666</c:v>
                </c:pt>
                <c:pt idx="708">
                  <c:v>42740.3125</c:v>
                </c:pt>
                <c:pt idx="709">
                  <c:v>42740.33333333334</c:v>
                </c:pt>
                <c:pt idx="710">
                  <c:v>42740.35416666666</c:v>
                </c:pt>
                <c:pt idx="711">
                  <c:v>42740.375</c:v>
                </c:pt>
                <c:pt idx="712">
                  <c:v>42740.39583333334</c:v>
                </c:pt>
                <c:pt idx="713">
                  <c:v>42740.41666666666</c:v>
                </c:pt>
                <c:pt idx="714">
                  <c:v>42740.4375</c:v>
                </c:pt>
                <c:pt idx="715">
                  <c:v>42740.45833333333</c:v>
                </c:pt>
                <c:pt idx="716">
                  <c:v>42740.47916666666</c:v>
                </c:pt>
                <c:pt idx="717">
                  <c:v>42740.5</c:v>
                </c:pt>
                <c:pt idx="718">
                  <c:v>42740.52083333334</c:v>
                </c:pt>
                <c:pt idx="719">
                  <c:v>42740.54166666666</c:v>
                </c:pt>
                <c:pt idx="720">
                  <c:v>42740.5625</c:v>
                </c:pt>
                <c:pt idx="721">
                  <c:v>42740.58333333334</c:v>
                </c:pt>
                <c:pt idx="722">
                  <c:v>42740.60416666666</c:v>
                </c:pt>
                <c:pt idx="723">
                  <c:v>42740.625</c:v>
                </c:pt>
                <c:pt idx="724">
                  <c:v>42740.64583333334</c:v>
                </c:pt>
                <c:pt idx="725">
                  <c:v>42740.66666666666</c:v>
                </c:pt>
                <c:pt idx="726">
                  <c:v>42740.6875</c:v>
                </c:pt>
                <c:pt idx="727">
                  <c:v>42740.70833333334</c:v>
                </c:pt>
                <c:pt idx="728">
                  <c:v>42740.72916666666</c:v>
                </c:pt>
                <c:pt idx="729">
                  <c:v>42740.75</c:v>
                </c:pt>
                <c:pt idx="730">
                  <c:v>42740.77083333334</c:v>
                </c:pt>
                <c:pt idx="731">
                  <c:v>42740.79166666666</c:v>
                </c:pt>
                <c:pt idx="732">
                  <c:v>42740.8125</c:v>
                </c:pt>
                <c:pt idx="733">
                  <c:v>42740.83333333334</c:v>
                </c:pt>
                <c:pt idx="734">
                  <c:v>42740.85416666666</c:v>
                </c:pt>
                <c:pt idx="735">
                  <c:v>42740.875</c:v>
                </c:pt>
                <c:pt idx="736">
                  <c:v>42740.89583333334</c:v>
                </c:pt>
                <c:pt idx="737">
                  <c:v>42740.91666666666</c:v>
                </c:pt>
                <c:pt idx="738">
                  <c:v>42740.9375</c:v>
                </c:pt>
                <c:pt idx="739">
                  <c:v>42740.95833333333</c:v>
                </c:pt>
                <c:pt idx="740">
                  <c:v>42740.97916666666</c:v>
                </c:pt>
                <c:pt idx="741">
                  <c:v>42741.0</c:v>
                </c:pt>
                <c:pt idx="742">
                  <c:v>42741.02083333334</c:v>
                </c:pt>
                <c:pt idx="743">
                  <c:v>42741.04166666666</c:v>
                </c:pt>
                <c:pt idx="744">
                  <c:v>42741.0625</c:v>
                </c:pt>
                <c:pt idx="745">
                  <c:v>42741.08333333334</c:v>
                </c:pt>
                <c:pt idx="746">
                  <c:v>42741.10416666666</c:v>
                </c:pt>
                <c:pt idx="747">
                  <c:v>42741.125</c:v>
                </c:pt>
                <c:pt idx="748">
                  <c:v>42741.14583333334</c:v>
                </c:pt>
                <c:pt idx="749">
                  <c:v>42741.16666666666</c:v>
                </c:pt>
                <c:pt idx="750">
                  <c:v>42741.1875</c:v>
                </c:pt>
                <c:pt idx="751">
                  <c:v>42741.20833333334</c:v>
                </c:pt>
                <c:pt idx="752">
                  <c:v>42741.22916666666</c:v>
                </c:pt>
                <c:pt idx="753">
                  <c:v>42741.25</c:v>
                </c:pt>
                <c:pt idx="754">
                  <c:v>42741.27083333334</c:v>
                </c:pt>
                <c:pt idx="755">
                  <c:v>42741.29166666666</c:v>
                </c:pt>
                <c:pt idx="756">
                  <c:v>42741.3125</c:v>
                </c:pt>
                <c:pt idx="757">
                  <c:v>42741.33333333334</c:v>
                </c:pt>
                <c:pt idx="758">
                  <c:v>42741.35416666666</c:v>
                </c:pt>
                <c:pt idx="759">
                  <c:v>42741.375</c:v>
                </c:pt>
                <c:pt idx="760">
                  <c:v>42741.39583333334</c:v>
                </c:pt>
                <c:pt idx="761">
                  <c:v>42741.41666666666</c:v>
                </c:pt>
                <c:pt idx="762">
                  <c:v>42741.4375</c:v>
                </c:pt>
                <c:pt idx="763">
                  <c:v>42741.45833333333</c:v>
                </c:pt>
                <c:pt idx="764">
                  <c:v>42741.47916666666</c:v>
                </c:pt>
                <c:pt idx="765">
                  <c:v>42741.5</c:v>
                </c:pt>
                <c:pt idx="766">
                  <c:v>42741.52083333334</c:v>
                </c:pt>
                <c:pt idx="767">
                  <c:v>42741.54166666666</c:v>
                </c:pt>
                <c:pt idx="768">
                  <c:v>42741.5625</c:v>
                </c:pt>
                <c:pt idx="769">
                  <c:v>42741.58333333334</c:v>
                </c:pt>
                <c:pt idx="770">
                  <c:v>42741.60416666666</c:v>
                </c:pt>
                <c:pt idx="771">
                  <c:v>42741.625</c:v>
                </c:pt>
                <c:pt idx="772">
                  <c:v>42741.64583333334</c:v>
                </c:pt>
                <c:pt idx="773">
                  <c:v>42741.66666666666</c:v>
                </c:pt>
                <c:pt idx="774">
                  <c:v>42741.6875</c:v>
                </c:pt>
                <c:pt idx="775">
                  <c:v>42741.70833333334</c:v>
                </c:pt>
                <c:pt idx="776">
                  <c:v>42741.72916666666</c:v>
                </c:pt>
                <c:pt idx="777">
                  <c:v>42741.75</c:v>
                </c:pt>
                <c:pt idx="778">
                  <c:v>42741.77083333334</c:v>
                </c:pt>
                <c:pt idx="779">
                  <c:v>42741.79166666666</c:v>
                </c:pt>
                <c:pt idx="780">
                  <c:v>42741.8125</c:v>
                </c:pt>
                <c:pt idx="781">
                  <c:v>42741.83333333334</c:v>
                </c:pt>
                <c:pt idx="782">
                  <c:v>42741.85416666666</c:v>
                </c:pt>
                <c:pt idx="783">
                  <c:v>42741.875</c:v>
                </c:pt>
                <c:pt idx="784">
                  <c:v>42741.89583333334</c:v>
                </c:pt>
                <c:pt idx="785">
                  <c:v>42741.91666666666</c:v>
                </c:pt>
                <c:pt idx="786">
                  <c:v>42741.9375</c:v>
                </c:pt>
                <c:pt idx="787">
                  <c:v>42741.95833333333</c:v>
                </c:pt>
                <c:pt idx="788">
                  <c:v>42741.97916666666</c:v>
                </c:pt>
                <c:pt idx="789">
                  <c:v>42742.0</c:v>
                </c:pt>
                <c:pt idx="790">
                  <c:v>42742.02083333334</c:v>
                </c:pt>
                <c:pt idx="791">
                  <c:v>42742.04166666666</c:v>
                </c:pt>
                <c:pt idx="792">
                  <c:v>42742.0625</c:v>
                </c:pt>
                <c:pt idx="793">
                  <c:v>42742.08333333334</c:v>
                </c:pt>
                <c:pt idx="794">
                  <c:v>42742.10416666666</c:v>
                </c:pt>
                <c:pt idx="795">
                  <c:v>42742.125</c:v>
                </c:pt>
                <c:pt idx="796">
                  <c:v>42742.14583333334</c:v>
                </c:pt>
                <c:pt idx="797">
                  <c:v>42742.16666666666</c:v>
                </c:pt>
                <c:pt idx="798">
                  <c:v>42742.1875</c:v>
                </c:pt>
                <c:pt idx="799">
                  <c:v>42742.20833333334</c:v>
                </c:pt>
                <c:pt idx="800">
                  <c:v>42742.22916666666</c:v>
                </c:pt>
                <c:pt idx="801">
                  <c:v>42742.25</c:v>
                </c:pt>
                <c:pt idx="802">
                  <c:v>42742.27083333334</c:v>
                </c:pt>
                <c:pt idx="803">
                  <c:v>42742.29166666666</c:v>
                </c:pt>
                <c:pt idx="804">
                  <c:v>42742.3125</c:v>
                </c:pt>
                <c:pt idx="805">
                  <c:v>42742.33333333334</c:v>
                </c:pt>
                <c:pt idx="806">
                  <c:v>42742.35416666666</c:v>
                </c:pt>
                <c:pt idx="807">
                  <c:v>42742.375</c:v>
                </c:pt>
                <c:pt idx="808">
                  <c:v>42742.39583333334</c:v>
                </c:pt>
                <c:pt idx="809">
                  <c:v>42742.41666666666</c:v>
                </c:pt>
                <c:pt idx="810">
                  <c:v>42742.4375</c:v>
                </c:pt>
                <c:pt idx="811">
                  <c:v>42742.45833333333</c:v>
                </c:pt>
                <c:pt idx="812">
                  <c:v>42742.47916666666</c:v>
                </c:pt>
                <c:pt idx="813">
                  <c:v>42742.5</c:v>
                </c:pt>
                <c:pt idx="814">
                  <c:v>42742.52083333334</c:v>
                </c:pt>
                <c:pt idx="815">
                  <c:v>42742.54166666666</c:v>
                </c:pt>
                <c:pt idx="816">
                  <c:v>42742.5625</c:v>
                </c:pt>
                <c:pt idx="817">
                  <c:v>42742.58333333334</c:v>
                </c:pt>
                <c:pt idx="818">
                  <c:v>42742.60416666666</c:v>
                </c:pt>
                <c:pt idx="819">
                  <c:v>42742.625</c:v>
                </c:pt>
                <c:pt idx="820">
                  <c:v>42742.64583333334</c:v>
                </c:pt>
                <c:pt idx="821">
                  <c:v>42742.66666666666</c:v>
                </c:pt>
                <c:pt idx="822">
                  <c:v>42742.6875</c:v>
                </c:pt>
                <c:pt idx="823">
                  <c:v>42742.70833333334</c:v>
                </c:pt>
                <c:pt idx="824">
                  <c:v>42742.72916666666</c:v>
                </c:pt>
                <c:pt idx="825">
                  <c:v>42742.75</c:v>
                </c:pt>
                <c:pt idx="826">
                  <c:v>42742.77083333334</c:v>
                </c:pt>
                <c:pt idx="827">
                  <c:v>42742.79166666666</c:v>
                </c:pt>
                <c:pt idx="828">
                  <c:v>42742.8125</c:v>
                </c:pt>
                <c:pt idx="829">
                  <c:v>42742.83333333334</c:v>
                </c:pt>
                <c:pt idx="830">
                  <c:v>42742.85416666666</c:v>
                </c:pt>
                <c:pt idx="831">
                  <c:v>42742.875</c:v>
                </c:pt>
                <c:pt idx="832">
                  <c:v>42742.89583333334</c:v>
                </c:pt>
                <c:pt idx="833">
                  <c:v>42742.91666666666</c:v>
                </c:pt>
                <c:pt idx="834">
                  <c:v>42742.9375</c:v>
                </c:pt>
                <c:pt idx="835">
                  <c:v>42742.95833333333</c:v>
                </c:pt>
                <c:pt idx="836">
                  <c:v>42742.97916666666</c:v>
                </c:pt>
                <c:pt idx="837">
                  <c:v>42743.0</c:v>
                </c:pt>
                <c:pt idx="838">
                  <c:v>42743.02083333334</c:v>
                </c:pt>
                <c:pt idx="839">
                  <c:v>42743.04166666666</c:v>
                </c:pt>
                <c:pt idx="840">
                  <c:v>42743.0625</c:v>
                </c:pt>
                <c:pt idx="841">
                  <c:v>42743.08333333334</c:v>
                </c:pt>
                <c:pt idx="842">
                  <c:v>42743.10416666666</c:v>
                </c:pt>
                <c:pt idx="843">
                  <c:v>42743.125</c:v>
                </c:pt>
                <c:pt idx="844">
                  <c:v>42743.14583333334</c:v>
                </c:pt>
                <c:pt idx="845">
                  <c:v>42743.16666666666</c:v>
                </c:pt>
                <c:pt idx="846">
                  <c:v>42743.1875</c:v>
                </c:pt>
                <c:pt idx="847">
                  <c:v>42743.20833333334</c:v>
                </c:pt>
                <c:pt idx="848">
                  <c:v>42743.22916666666</c:v>
                </c:pt>
                <c:pt idx="849">
                  <c:v>42743.25</c:v>
                </c:pt>
                <c:pt idx="850">
                  <c:v>42743.27083333334</c:v>
                </c:pt>
                <c:pt idx="851">
                  <c:v>42743.29166666666</c:v>
                </c:pt>
                <c:pt idx="852">
                  <c:v>42743.3125</c:v>
                </c:pt>
                <c:pt idx="853">
                  <c:v>42743.33333333334</c:v>
                </c:pt>
                <c:pt idx="854">
                  <c:v>42743.35416666666</c:v>
                </c:pt>
                <c:pt idx="855">
                  <c:v>42743.375</c:v>
                </c:pt>
                <c:pt idx="856">
                  <c:v>42743.39583333334</c:v>
                </c:pt>
                <c:pt idx="857">
                  <c:v>42743.41666666666</c:v>
                </c:pt>
                <c:pt idx="858">
                  <c:v>42743.4375</c:v>
                </c:pt>
                <c:pt idx="859">
                  <c:v>42743.45833333333</c:v>
                </c:pt>
                <c:pt idx="860">
                  <c:v>42743.47916666666</c:v>
                </c:pt>
                <c:pt idx="861">
                  <c:v>42743.5</c:v>
                </c:pt>
                <c:pt idx="862">
                  <c:v>42743.52083333334</c:v>
                </c:pt>
                <c:pt idx="863">
                  <c:v>42743.54166666666</c:v>
                </c:pt>
                <c:pt idx="864">
                  <c:v>42743.5625</c:v>
                </c:pt>
                <c:pt idx="865">
                  <c:v>42743.58333333334</c:v>
                </c:pt>
                <c:pt idx="866">
                  <c:v>42743.60416666666</c:v>
                </c:pt>
                <c:pt idx="867">
                  <c:v>42743.625</c:v>
                </c:pt>
                <c:pt idx="868">
                  <c:v>42743.64583333334</c:v>
                </c:pt>
                <c:pt idx="869">
                  <c:v>42743.66666666666</c:v>
                </c:pt>
                <c:pt idx="870">
                  <c:v>42743.6875</c:v>
                </c:pt>
                <c:pt idx="871">
                  <c:v>42743.70833333334</c:v>
                </c:pt>
                <c:pt idx="872">
                  <c:v>42743.72916666666</c:v>
                </c:pt>
                <c:pt idx="873">
                  <c:v>42743.75</c:v>
                </c:pt>
                <c:pt idx="874">
                  <c:v>42743.77083333334</c:v>
                </c:pt>
                <c:pt idx="875">
                  <c:v>42743.79166666666</c:v>
                </c:pt>
                <c:pt idx="876">
                  <c:v>42743.8125</c:v>
                </c:pt>
                <c:pt idx="877">
                  <c:v>42743.83333333334</c:v>
                </c:pt>
                <c:pt idx="878">
                  <c:v>42743.85416666666</c:v>
                </c:pt>
                <c:pt idx="879">
                  <c:v>42743.875</c:v>
                </c:pt>
                <c:pt idx="880">
                  <c:v>42743.89583333334</c:v>
                </c:pt>
                <c:pt idx="881">
                  <c:v>42743.91666666666</c:v>
                </c:pt>
                <c:pt idx="882">
                  <c:v>42743.9375</c:v>
                </c:pt>
                <c:pt idx="883">
                  <c:v>42743.95833333333</c:v>
                </c:pt>
                <c:pt idx="884">
                  <c:v>42743.97916666666</c:v>
                </c:pt>
                <c:pt idx="885">
                  <c:v>42744.0</c:v>
                </c:pt>
                <c:pt idx="886">
                  <c:v>42744.02083333334</c:v>
                </c:pt>
                <c:pt idx="887">
                  <c:v>42744.04166666666</c:v>
                </c:pt>
                <c:pt idx="888">
                  <c:v>42744.0625</c:v>
                </c:pt>
                <c:pt idx="889">
                  <c:v>42744.08333333334</c:v>
                </c:pt>
                <c:pt idx="890">
                  <c:v>42744.10416666666</c:v>
                </c:pt>
                <c:pt idx="891">
                  <c:v>42744.125</c:v>
                </c:pt>
                <c:pt idx="892">
                  <c:v>42744.14583333334</c:v>
                </c:pt>
                <c:pt idx="893">
                  <c:v>42744.16666666666</c:v>
                </c:pt>
                <c:pt idx="894">
                  <c:v>42744.1875</c:v>
                </c:pt>
                <c:pt idx="895">
                  <c:v>42744.20833333334</c:v>
                </c:pt>
                <c:pt idx="896">
                  <c:v>42744.22916666666</c:v>
                </c:pt>
                <c:pt idx="897">
                  <c:v>42744.25</c:v>
                </c:pt>
                <c:pt idx="898">
                  <c:v>42744.27083333334</c:v>
                </c:pt>
                <c:pt idx="899">
                  <c:v>42744.29166666666</c:v>
                </c:pt>
                <c:pt idx="900">
                  <c:v>42744.3125</c:v>
                </c:pt>
                <c:pt idx="901">
                  <c:v>42744.33333333334</c:v>
                </c:pt>
                <c:pt idx="902">
                  <c:v>42744.35416666666</c:v>
                </c:pt>
                <c:pt idx="903">
                  <c:v>42744.375</c:v>
                </c:pt>
                <c:pt idx="904">
                  <c:v>42744.39583333334</c:v>
                </c:pt>
                <c:pt idx="905">
                  <c:v>42744.41666666666</c:v>
                </c:pt>
                <c:pt idx="906">
                  <c:v>42744.4375</c:v>
                </c:pt>
                <c:pt idx="907">
                  <c:v>42744.45833333333</c:v>
                </c:pt>
                <c:pt idx="908">
                  <c:v>42744.47916666666</c:v>
                </c:pt>
                <c:pt idx="909">
                  <c:v>42744.5</c:v>
                </c:pt>
                <c:pt idx="910">
                  <c:v>42744.52083333334</c:v>
                </c:pt>
                <c:pt idx="911">
                  <c:v>42744.54166666666</c:v>
                </c:pt>
                <c:pt idx="912">
                  <c:v>42744.5625</c:v>
                </c:pt>
                <c:pt idx="913">
                  <c:v>42744.58333333334</c:v>
                </c:pt>
                <c:pt idx="914">
                  <c:v>42744.60416666666</c:v>
                </c:pt>
                <c:pt idx="915">
                  <c:v>42744.625</c:v>
                </c:pt>
                <c:pt idx="916">
                  <c:v>42744.64583333334</c:v>
                </c:pt>
                <c:pt idx="917">
                  <c:v>42744.66666666666</c:v>
                </c:pt>
                <c:pt idx="918">
                  <c:v>42744.6875</c:v>
                </c:pt>
                <c:pt idx="919">
                  <c:v>42744.70833333334</c:v>
                </c:pt>
                <c:pt idx="920">
                  <c:v>42744.72916666666</c:v>
                </c:pt>
                <c:pt idx="921">
                  <c:v>42744.75</c:v>
                </c:pt>
                <c:pt idx="922">
                  <c:v>42744.77083333334</c:v>
                </c:pt>
                <c:pt idx="923">
                  <c:v>42744.79166666666</c:v>
                </c:pt>
                <c:pt idx="924">
                  <c:v>42744.8125</c:v>
                </c:pt>
                <c:pt idx="925">
                  <c:v>42744.83333333334</c:v>
                </c:pt>
                <c:pt idx="926">
                  <c:v>42744.85416666666</c:v>
                </c:pt>
                <c:pt idx="927">
                  <c:v>42744.875</c:v>
                </c:pt>
                <c:pt idx="928">
                  <c:v>42744.89583333334</c:v>
                </c:pt>
                <c:pt idx="929">
                  <c:v>42744.91666666666</c:v>
                </c:pt>
                <c:pt idx="930">
                  <c:v>42744.9375</c:v>
                </c:pt>
                <c:pt idx="931">
                  <c:v>42744.95833333333</c:v>
                </c:pt>
                <c:pt idx="932">
                  <c:v>42744.97916666666</c:v>
                </c:pt>
                <c:pt idx="933">
                  <c:v>42745.0</c:v>
                </c:pt>
                <c:pt idx="934">
                  <c:v>42745.02083333334</c:v>
                </c:pt>
                <c:pt idx="935">
                  <c:v>42745.04166666666</c:v>
                </c:pt>
                <c:pt idx="936">
                  <c:v>42745.0625</c:v>
                </c:pt>
                <c:pt idx="937">
                  <c:v>42745.08333333334</c:v>
                </c:pt>
                <c:pt idx="938">
                  <c:v>42745.10416666666</c:v>
                </c:pt>
                <c:pt idx="939">
                  <c:v>42745.125</c:v>
                </c:pt>
                <c:pt idx="940">
                  <c:v>42745.14583333334</c:v>
                </c:pt>
                <c:pt idx="941">
                  <c:v>42745.16666666666</c:v>
                </c:pt>
                <c:pt idx="942">
                  <c:v>42745.1875</c:v>
                </c:pt>
                <c:pt idx="943">
                  <c:v>42745.20833333334</c:v>
                </c:pt>
                <c:pt idx="944">
                  <c:v>42745.22916666666</c:v>
                </c:pt>
                <c:pt idx="945">
                  <c:v>42745.25</c:v>
                </c:pt>
                <c:pt idx="946">
                  <c:v>42745.27083333334</c:v>
                </c:pt>
                <c:pt idx="947">
                  <c:v>42745.29166666666</c:v>
                </c:pt>
                <c:pt idx="948">
                  <c:v>42745.3125</c:v>
                </c:pt>
                <c:pt idx="949">
                  <c:v>42745.33333333334</c:v>
                </c:pt>
                <c:pt idx="950">
                  <c:v>42745.35416666666</c:v>
                </c:pt>
                <c:pt idx="951">
                  <c:v>42745.375</c:v>
                </c:pt>
                <c:pt idx="952">
                  <c:v>42745.39583333334</c:v>
                </c:pt>
                <c:pt idx="953">
                  <c:v>42745.41666666666</c:v>
                </c:pt>
                <c:pt idx="954">
                  <c:v>42745.4375</c:v>
                </c:pt>
                <c:pt idx="955">
                  <c:v>42745.45833333333</c:v>
                </c:pt>
                <c:pt idx="956">
                  <c:v>42745.47916666666</c:v>
                </c:pt>
                <c:pt idx="957">
                  <c:v>42745.5</c:v>
                </c:pt>
                <c:pt idx="958">
                  <c:v>42745.52083333334</c:v>
                </c:pt>
                <c:pt idx="959">
                  <c:v>42745.54166666666</c:v>
                </c:pt>
                <c:pt idx="960">
                  <c:v>42745.5625</c:v>
                </c:pt>
                <c:pt idx="961">
                  <c:v>42745.58333333334</c:v>
                </c:pt>
                <c:pt idx="962">
                  <c:v>42745.60416666666</c:v>
                </c:pt>
                <c:pt idx="963">
                  <c:v>42745.625</c:v>
                </c:pt>
                <c:pt idx="964">
                  <c:v>42745.64583333334</c:v>
                </c:pt>
                <c:pt idx="965">
                  <c:v>42745.66666666666</c:v>
                </c:pt>
                <c:pt idx="966">
                  <c:v>42745.6875</c:v>
                </c:pt>
                <c:pt idx="967">
                  <c:v>42745.70833333334</c:v>
                </c:pt>
                <c:pt idx="968">
                  <c:v>42745.72916666666</c:v>
                </c:pt>
                <c:pt idx="969">
                  <c:v>42745.75</c:v>
                </c:pt>
                <c:pt idx="970">
                  <c:v>42745.77083333334</c:v>
                </c:pt>
                <c:pt idx="971">
                  <c:v>42745.79166666666</c:v>
                </c:pt>
                <c:pt idx="972">
                  <c:v>42745.8125</c:v>
                </c:pt>
                <c:pt idx="973">
                  <c:v>42745.83333333334</c:v>
                </c:pt>
                <c:pt idx="974">
                  <c:v>42745.85416666666</c:v>
                </c:pt>
                <c:pt idx="975">
                  <c:v>42745.875</c:v>
                </c:pt>
                <c:pt idx="976">
                  <c:v>42745.89583333334</c:v>
                </c:pt>
                <c:pt idx="977">
                  <c:v>42745.91666666666</c:v>
                </c:pt>
                <c:pt idx="978">
                  <c:v>42745.9375</c:v>
                </c:pt>
                <c:pt idx="979">
                  <c:v>42745.95833333333</c:v>
                </c:pt>
                <c:pt idx="980">
                  <c:v>42745.97916666666</c:v>
                </c:pt>
                <c:pt idx="981">
                  <c:v>42746.0</c:v>
                </c:pt>
                <c:pt idx="982">
                  <c:v>42746.02083333334</c:v>
                </c:pt>
                <c:pt idx="983">
                  <c:v>42746.04166666666</c:v>
                </c:pt>
                <c:pt idx="984">
                  <c:v>42746.0625</c:v>
                </c:pt>
                <c:pt idx="985">
                  <c:v>42746.08333333334</c:v>
                </c:pt>
                <c:pt idx="986">
                  <c:v>42746.10416666666</c:v>
                </c:pt>
                <c:pt idx="987">
                  <c:v>42746.125</c:v>
                </c:pt>
                <c:pt idx="988">
                  <c:v>42746.14583333334</c:v>
                </c:pt>
                <c:pt idx="989">
                  <c:v>42746.16666666666</c:v>
                </c:pt>
                <c:pt idx="990">
                  <c:v>42746.1875</c:v>
                </c:pt>
                <c:pt idx="991">
                  <c:v>42746.20833333334</c:v>
                </c:pt>
                <c:pt idx="992">
                  <c:v>42746.22916666666</c:v>
                </c:pt>
                <c:pt idx="993">
                  <c:v>42746.25</c:v>
                </c:pt>
                <c:pt idx="994">
                  <c:v>42746.27083333334</c:v>
                </c:pt>
                <c:pt idx="995">
                  <c:v>42746.29166666666</c:v>
                </c:pt>
                <c:pt idx="996">
                  <c:v>42746.3125</c:v>
                </c:pt>
                <c:pt idx="997">
                  <c:v>42746.33333333334</c:v>
                </c:pt>
                <c:pt idx="998">
                  <c:v>42746.35416666666</c:v>
                </c:pt>
                <c:pt idx="999">
                  <c:v>42746.375</c:v>
                </c:pt>
                <c:pt idx="1000">
                  <c:v>42746.39583333334</c:v>
                </c:pt>
                <c:pt idx="1001">
                  <c:v>42746.41666666666</c:v>
                </c:pt>
                <c:pt idx="1002">
                  <c:v>42746.4375</c:v>
                </c:pt>
                <c:pt idx="1003">
                  <c:v>42746.45833333333</c:v>
                </c:pt>
                <c:pt idx="1004">
                  <c:v>42746.47916666666</c:v>
                </c:pt>
                <c:pt idx="1005">
                  <c:v>42746.5</c:v>
                </c:pt>
                <c:pt idx="1006">
                  <c:v>42746.52083333334</c:v>
                </c:pt>
                <c:pt idx="1007">
                  <c:v>42746.54166666666</c:v>
                </c:pt>
                <c:pt idx="1008">
                  <c:v>42746.5625</c:v>
                </c:pt>
                <c:pt idx="1009">
                  <c:v>42746.58333333334</c:v>
                </c:pt>
                <c:pt idx="1010">
                  <c:v>42746.60416666666</c:v>
                </c:pt>
                <c:pt idx="1011">
                  <c:v>42746.625</c:v>
                </c:pt>
                <c:pt idx="1012">
                  <c:v>42746.64583333334</c:v>
                </c:pt>
                <c:pt idx="1013">
                  <c:v>42746.66666666666</c:v>
                </c:pt>
                <c:pt idx="1014">
                  <c:v>42746.6875</c:v>
                </c:pt>
                <c:pt idx="1015">
                  <c:v>42746.70833333334</c:v>
                </c:pt>
                <c:pt idx="1016">
                  <c:v>42746.72916666666</c:v>
                </c:pt>
                <c:pt idx="1017">
                  <c:v>42746.75</c:v>
                </c:pt>
                <c:pt idx="1018">
                  <c:v>42746.77083333334</c:v>
                </c:pt>
                <c:pt idx="1019">
                  <c:v>42746.79166666666</c:v>
                </c:pt>
                <c:pt idx="1020">
                  <c:v>42746.8125</c:v>
                </c:pt>
                <c:pt idx="1021">
                  <c:v>42746.83333333334</c:v>
                </c:pt>
                <c:pt idx="1022">
                  <c:v>42746.85416666666</c:v>
                </c:pt>
                <c:pt idx="1023">
                  <c:v>42746.875</c:v>
                </c:pt>
                <c:pt idx="1024">
                  <c:v>42746.89583333334</c:v>
                </c:pt>
                <c:pt idx="1025">
                  <c:v>42746.91666666666</c:v>
                </c:pt>
                <c:pt idx="1026">
                  <c:v>42746.9375</c:v>
                </c:pt>
                <c:pt idx="1027">
                  <c:v>42746.95833333333</c:v>
                </c:pt>
                <c:pt idx="1028">
                  <c:v>42746.97916666666</c:v>
                </c:pt>
                <c:pt idx="1029">
                  <c:v>42747.0</c:v>
                </c:pt>
                <c:pt idx="1030">
                  <c:v>42747.02083333334</c:v>
                </c:pt>
                <c:pt idx="1031">
                  <c:v>42747.04166666666</c:v>
                </c:pt>
                <c:pt idx="1032">
                  <c:v>42747.0625</c:v>
                </c:pt>
                <c:pt idx="1033">
                  <c:v>42747.08333333334</c:v>
                </c:pt>
                <c:pt idx="1034">
                  <c:v>42747.10416666666</c:v>
                </c:pt>
                <c:pt idx="1035">
                  <c:v>42747.125</c:v>
                </c:pt>
                <c:pt idx="1036">
                  <c:v>42747.14583333334</c:v>
                </c:pt>
                <c:pt idx="1037">
                  <c:v>42747.16666666666</c:v>
                </c:pt>
                <c:pt idx="1038">
                  <c:v>42747.1875</c:v>
                </c:pt>
                <c:pt idx="1039">
                  <c:v>42747.20833333334</c:v>
                </c:pt>
                <c:pt idx="1040">
                  <c:v>42747.22916666666</c:v>
                </c:pt>
                <c:pt idx="1041">
                  <c:v>42747.25</c:v>
                </c:pt>
                <c:pt idx="1042">
                  <c:v>42747.27083333334</c:v>
                </c:pt>
                <c:pt idx="1043">
                  <c:v>42747.29166666666</c:v>
                </c:pt>
                <c:pt idx="1044">
                  <c:v>42747.3125</c:v>
                </c:pt>
                <c:pt idx="1045">
                  <c:v>42747.33333333334</c:v>
                </c:pt>
                <c:pt idx="1046">
                  <c:v>42747.35416666666</c:v>
                </c:pt>
                <c:pt idx="1047">
                  <c:v>42747.375</c:v>
                </c:pt>
                <c:pt idx="1048">
                  <c:v>42747.39583333334</c:v>
                </c:pt>
                <c:pt idx="1049">
                  <c:v>42747.41666666666</c:v>
                </c:pt>
                <c:pt idx="1050">
                  <c:v>42747.4375</c:v>
                </c:pt>
                <c:pt idx="1051">
                  <c:v>42747.45833333333</c:v>
                </c:pt>
                <c:pt idx="1052">
                  <c:v>42747.47916666666</c:v>
                </c:pt>
                <c:pt idx="1053">
                  <c:v>42747.5</c:v>
                </c:pt>
                <c:pt idx="1054">
                  <c:v>42747.52083333334</c:v>
                </c:pt>
                <c:pt idx="1055">
                  <c:v>42747.54166666666</c:v>
                </c:pt>
                <c:pt idx="1056">
                  <c:v>42747.5625</c:v>
                </c:pt>
                <c:pt idx="1057">
                  <c:v>42747.58333333334</c:v>
                </c:pt>
                <c:pt idx="1058">
                  <c:v>42747.60416666666</c:v>
                </c:pt>
                <c:pt idx="1059">
                  <c:v>42747.625</c:v>
                </c:pt>
                <c:pt idx="1060">
                  <c:v>42747.64583333334</c:v>
                </c:pt>
                <c:pt idx="1061">
                  <c:v>42747.66666666666</c:v>
                </c:pt>
                <c:pt idx="1062">
                  <c:v>42747.6875</c:v>
                </c:pt>
                <c:pt idx="1063">
                  <c:v>42747.70833333334</c:v>
                </c:pt>
                <c:pt idx="1064">
                  <c:v>42747.72916666666</c:v>
                </c:pt>
                <c:pt idx="1065">
                  <c:v>42747.75</c:v>
                </c:pt>
                <c:pt idx="1066">
                  <c:v>42747.77083333334</c:v>
                </c:pt>
                <c:pt idx="1067">
                  <c:v>42747.79166666666</c:v>
                </c:pt>
                <c:pt idx="1068">
                  <c:v>42747.8125</c:v>
                </c:pt>
                <c:pt idx="1069">
                  <c:v>42747.83333333334</c:v>
                </c:pt>
                <c:pt idx="1070">
                  <c:v>42747.85416666666</c:v>
                </c:pt>
                <c:pt idx="1071">
                  <c:v>42747.875</c:v>
                </c:pt>
                <c:pt idx="1072">
                  <c:v>42747.89583333334</c:v>
                </c:pt>
                <c:pt idx="1073">
                  <c:v>42747.91666666666</c:v>
                </c:pt>
                <c:pt idx="1074">
                  <c:v>42747.9375</c:v>
                </c:pt>
                <c:pt idx="1075">
                  <c:v>42747.95833333333</c:v>
                </c:pt>
                <c:pt idx="1076">
                  <c:v>42747.97916666666</c:v>
                </c:pt>
                <c:pt idx="1077">
                  <c:v>42748.0</c:v>
                </c:pt>
                <c:pt idx="1078">
                  <c:v>42748.02083333334</c:v>
                </c:pt>
                <c:pt idx="1079">
                  <c:v>42748.04166666666</c:v>
                </c:pt>
                <c:pt idx="1080">
                  <c:v>42748.0625</c:v>
                </c:pt>
                <c:pt idx="1081">
                  <c:v>42748.08333333334</c:v>
                </c:pt>
                <c:pt idx="1082">
                  <c:v>42748.10416666666</c:v>
                </c:pt>
                <c:pt idx="1083">
                  <c:v>42748.125</c:v>
                </c:pt>
                <c:pt idx="1084">
                  <c:v>42748.14583333334</c:v>
                </c:pt>
                <c:pt idx="1085">
                  <c:v>42748.16666666666</c:v>
                </c:pt>
                <c:pt idx="1086">
                  <c:v>42748.1875</c:v>
                </c:pt>
                <c:pt idx="1087">
                  <c:v>42748.20833333334</c:v>
                </c:pt>
                <c:pt idx="1088">
                  <c:v>42748.22916666666</c:v>
                </c:pt>
                <c:pt idx="1089">
                  <c:v>42748.25</c:v>
                </c:pt>
                <c:pt idx="1090">
                  <c:v>42748.27083333334</c:v>
                </c:pt>
                <c:pt idx="1091">
                  <c:v>42748.29166666666</c:v>
                </c:pt>
                <c:pt idx="1092">
                  <c:v>42748.3125</c:v>
                </c:pt>
                <c:pt idx="1093">
                  <c:v>42748.33333333334</c:v>
                </c:pt>
                <c:pt idx="1094">
                  <c:v>42748.35416666666</c:v>
                </c:pt>
                <c:pt idx="1095">
                  <c:v>42748.375</c:v>
                </c:pt>
                <c:pt idx="1096">
                  <c:v>42748.39583333334</c:v>
                </c:pt>
                <c:pt idx="1097">
                  <c:v>42748.41666666666</c:v>
                </c:pt>
                <c:pt idx="1098">
                  <c:v>42748.4375</c:v>
                </c:pt>
                <c:pt idx="1099">
                  <c:v>42748.45833333333</c:v>
                </c:pt>
                <c:pt idx="1100">
                  <c:v>42748.47916666666</c:v>
                </c:pt>
                <c:pt idx="1101">
                  <c:v>42748.5</c:v>
                </c:pt>
                <c:pt idx="1102">
                  <c:v>42748.52083333334</c:v>
                </c:pt>
                <c:pt idx="1103">
                  <c:v>42748.54166666666</c:v>
                </c:pt>
                <c:pt idx="1104">
                  <c:v>42748.5625</c:v>
                </c:pt>
                <c:pt idx="1105">
                  <c:v>42748.58333333334</c:v>
                </c:pt>
                <c:pt idx="1106">
                  <c:v>42748.60416666666</c:v>
                </c:pt>
                <c:pt idx="1107">
                  <c:v>42748.625</c:v>
                </c:pt>
                <c:pt idx="1108">
                  <c:v>42748.64583333334</c:v>
                </c:pt>
                <c:pt idx="1109">
                  <c:v>42748.66666666666</c:v>
                </c:pt>
                <c:pt idx="1110">
                  <c:v>42748.6875</c:v>
                </c:pt>
                <c:pt idx="1111">
                  <c:v>42748.70833333334</c:v>
                </c:pt>
                <c:pt idx="1112">
                  <c:v>42748.72916666666</c:v>
                </c:pt>
                <c:pt idx="1113">
                  <c:v>42748.75</c:v>
                </c:pt>
                <c:pt idx="1114">
                  <c:v>42748.77083333334</c:v>
                </c:pt>
                <c:pt idx="1115">
                  <c:v>42748.79166666666</c:v>
                </c:pt>
                <c:pt idx="1116">
                  <c:v>42748.8125</c:v>
                </c:pt>
                <c:pt idx="1117">
                  <c:v>42748.83333333334</c:v>
                </c:pt>
                <c:pt idx="1118">
                  <c:v>42748.85416666666</c:v>
                </c:pt>
                <c:pt idx="1119">
                  <c:v>42748.875</c:v>
                </c:pt>
                <c:pt idx="1120">
                  <c:v>42748.89583333334</c:v>
                </c:pt>
                <c:pt idx="1121">
                  <c:v>42748.91666666666</c:v>
                </c:pt>
                <c:pt idx="1122">
                  <c:v>42748.9375</c:v>
                </c:pt>
                <c:pt idx="1123">
                  <c:v>42748.95833333333</c:v>
                </c:pt>
                <c:pt idx="1124">
                  <c:v>42748.97916666666</c:v>
                </c:pt>
                <c:pt idx="1125">
                  <c:v>42749.0</c:v>
                </c:pt>
                <c:pt idx="1126">
                  <c:v>42749.02083333334</c:v>
                </c:pt>
                <c:pt idx="1127">
                  <c:v>42749.04166666666</c:v>
                </c:pt>
                <c:pt idx="1128">
                  <c:v>42749.0625</c:v>
                </c:pt>
                <c:pt idx="1129">
                  <c:v>42749.08333333334</c:v>
                </c:pt>
                <c:pt idx="1130">
                  <c:v>42749.10416666666</c:v>
                </c:pt>
                <c:pt idx="1131">
                  <c:v>42749.125</c:v>
                </c:pt>
                <c:pt idx="1132">
                  <c:v>42749.14583333334</c:v>
                </c:pt>
                <c:pt idx="1133">
                  <c:v>42749.16666666666</c:v>
                </c:pt>
                <c:pt idx="1134">
                  <c:v>42749.1875</c:v>
                </c:pt>
                <c:pt idx="1135">
                  <c:v>42749.20833333334</c:v>
                </c:pt>
                <c:pt idx="1136">
                  <c:v>42749.22916666666</c:v>
                </c:pt>
                <c:pt idx="1137">
                  <c:v>42749.25</c:v>
                </c:pt>
                <c:pt idx="1138">
                  <c:v>42749.27083333334</c:v>
                </c:pt>
                <c:pt idx="1139">
                  <c:v>42749.29166666666</c:v>
                </c:pt>
                <c:pt idx="1140">
                  <c:v>42749.3125</c:v>
                </c:pt>
                <c:pt idx="1141">
                  <c:v>42749.33333333334</c:v>
                </c:pt>
                <c:pt idx="1142">
                  <c:v>42749.35416666666</c:v>
                </c:pt>
                <c:pt idx="1143">
                  <c:v>42749.375</c:v>
                </c:pt>
                <c:pt idx="1144">
                  <c:v>42749.39583333334</c:v>
                </c:pt>
                <c:pt idx="1145">
                  <c:v>42749.41666666666</c:v>
                </c:pt>
                <c:pt idx="1146">
                  <c:v>42749.4375</c:v>
                </c:pt>
                <c:pt idx="1147">
                  <c:v>42749.45833333333</c:v>
                </c:pt>
                <c:pt idx="1148">
                  <c:v>42749.47916666666</c:v>
                </c:pt>
                <c:pt idx="1149">
                  <c:v>42749.5</c:v>
                </c:pt>
                <c:pt idx="1150">
                  <c:v>42749.52083333334</c:v>
                </c:pt>
                <c:pt idx="1151">
                  <c:v>42749.54166666666</c:v>
                </c:pt>
                <c:pt idx="1152">
                  <c:v>42749.5625</c:v>
                </c:pt>
                <c:pt idx="1153">
                  <c:v>42749.58333333334</c:v>
                </c:pt>
                <c:pt idx="1154">
                  <c:v>42749.60416666666</c:v>
                </c:pt>
                <c:pt idx="1155">
                  <c:v>42749.625</c:v>
                </c:pt>
                <c:pt idx="1156">
                  <c:v>42749.64583333334</c:v>
                </c:pt>
                <c:pt idx="1157">
                  <c:v>42749.66666666666</c:v>
                </c:pt>
                <c:pt idx="1158">
                  <c:v>42749.6875</c:v>
                </c:pt>
                <c:pt idx="1159">
                  <c:v>42749.70833333334</c:v>
                </c:pt>
                <c:pt idx="1160">
                  <c:v>42749.72916666666</c:v>
                </c:pt>
                <c:pt idx="1161">
                  <c:v>42749.75</c:v>
                </c:pt>
                <c:pt idx="1162">
                  <c:v>42749.77083333334</c:v>
                </c:pt>
                <c:pt idx="1163">
                  <c:v>42749.79166666666</c:v>
                </c:pt>
                <c:pt idx="1164">
                  <c:v>42749.8125</c:v>
                </c:pt>
                <c:pt idx="1165">
                  <c:v>42749.83333333334</c:v>
                </c:pt>
                <c:pt idx="1166">
                  <c:v>42749.85416666666</c:v>
                </c:pt>
                <c:pt idx="1167">
                  <c:v>42749.875</c:v>
                </c:pt>
                <c:pt idx="1168">
                  <c:v>42749.89583333334</c:v>
                </c:pt>
                <c:pt idx="1169">
                  <c:v>42749.91666666666</c:v>
                </c:pt>
                <c:pt idx="1170">
                  <c:v>42749.9375</c:v>
                </c:pt>
                <c:pt idx="1171">
                  <c:v>42749.95833333333</c:v>
                </c:pt>
                <c:pt idx="1172">
                  <c:v>42749.97916666666</c:v>
                </c:pt>
                <c:pt idx="1173">
                  <c:v>42750.0</c:v>
                </c:pt>
                <c:pt idx="1174">
                  <c:v>42750.02083333334</c:v>
                </c:pt>
                <c:pt idx="1175">
                  <c:v>42750.04166666666</c:v>
                </c:pt>
                <c:pt idx="1176">
                  <c:v>42750.0625</c:v>
                </c:pt>
                <c:pt idx="1177">
                  <c:v>42750.08333333334</c:v>
                </c:pt>
                <c:pt idx="1178">
                  <c:v>42750.10416666666</c:v>
                </c:pt>
                <c:pt idx="1179">
                  <c:v>42750.125</c:v>
                </c:pt>
                <c:pt idx="1180">
                  <c:v>42750.14583333334</c:v>
                </c:pt>
                <c:pt idx="1181">
                  <c:v>42750.16666666666</c:v>
                </c:pt>
                <c:pt idx="1182">
                  <c:v>42750.1875</c:v>
                </c:pt>
                <c:pt idx="1183">
                  <c:v>42750.20833333334</c:v>
                </c:pt>
                <c:pt idx="1184">
                  <c:v>42750.22916666666</c:v>
                </c:pt>
                <c:pt idx="1185">
                  <c:v>42750.25</c:v>
                </c:pt>
                <c:pt idx="1186">
                  <c:v>42750.27083333334</c:v>
                </c:pt>
                <c:pt idx="1187">
                  <c:v>42750.29166666666</c:v>
                </c:pt>
                <c:pt idx="1188">
                  <c:v>42750.3125</c:v>
                </c:pt>
                <c:pt idx="1189">
                  <c:v>42750.33333333334</c:v>
                </c:pt>
                <c:pt idx="1190">
                  <c:v>42750.35416666666</c:v>
                </c:pt>
                <c:pt idx="1191">
                  <c:v>42750.375</c:v>
                </c:pt>
                <c:pt idx="1192">
                  <c:v>42750.39583333334</c:v>
                </c:pt>
                <c:pt idx="1193">
                  <c:v>42750.41666666666</c:v>
                </c:pt>
                <c:pt idx="1194">
                  <c:v>42750.4375</c:v>
                </c:pt>
                <c:pt idx="1195">
                  <c:v>42750.45833333333</c:v>
                </c:pt>
                <c:pt idx="1196">
                  <c:v>42750.47916666666</c:v>
                </c:pt>
                <c:pt idx="1197">
                  <c:v>42750.5</c:v>
                </c:pt>
                <c:pt idx="1198">
                  <c:v>42750.52083333334</c:v>
                </c:pt>
                <c:pt idx="1199">
                  <c:v>42750.54166666666</c:v>
                </c:pt>
                <c:pt idx="1200">
                  <c:v>42750.5625</c:v>
                </c:pt>
                <c:pt idx="1201">
                  <c:v>42750.58333333334</c:v>
                </c:pt>
                <c:pt idx="1202">
                  <c:v>42750.60416666666</c:v>
                </c:pt>
                <c:pt idx="1203">
                  <c:v>42750.625</c:v>
                </c:pt>
                <c:pt idx="1204">
                  <c:v>42750.64583333334</c:v>
                </c:pt>
                <c:pt idx="1205">
                  <c:v>42750.66666666666</c:v>
                </c:pt>
                <c:pt idx="1206">
                  <c:v>42750.6875</c:v>
                </c:pt>
                <c:pt idx="1207">
                  <c:v>42750.70833333334</c:v>
                </c:pt>
                <c:pt idx="1208">
                  <c:v>42750.72916666666</c:v>
                </c:pt>
                <c:pt idx="1209">
                  <c:v>42750.75</c:v>
                </c:pt>
                <c:pt idx="1210">
                  <c:v>42750.77083333334</c:v>
                </c:pt>
                <c:pt idx="1211">
                  <c:v>42750.79166666666</c:v>
                </c:pt>
                <c:pt idx="1212">
                  <c:v>42750.8125</c:v>
                </c:pt>
                <c:pt idx="1213">
                  <c:v>42750.83333333334</c:v>
                </c:pt>
                <c:pt idx="1214">
                  <c:v>42750.85416666666</c:v>
                </c:pt>
                <c:pt idx="1215">
                  <c:v>42750.875</c:v>
                </c:pt>
                <c:pt idx="1216">
                  <c:v>42750.89583333334</c:v>
                </c:pt>
                <c:pt idx="1217">
                  <c:v>42750.91666666666</c:v>
                </c:pt>
                <c:pt idx="1218">
                  <c:v>42750.9375</c:v>
                </c:pt>
                <c:pt idx="1219">
                  <c:v>42750.95833333333</c:v>
                </c:pt>
                <c:pt idx="1220">
                  <c:v>42750.97916666666</c:v>
                </c:pt>
                <c:pt idx="1221">
                  <c:v>42751.0</c:v>
                </c:pt>
                <c:pt idx="1222">
                  <c:v>42751.02083333334</c:v>
                </c:pt>
                <c:pt idx="1223">
                  <c:v>42751.04166666666</c:v>
                </c:pt>
                <c:pt idx="1224">
                  <c:v>42751.0625</c:v>
                </c:pt>
                <c:pt idx="1225">
                  <c:v>42751.08333333334</c:v>
                </c:pt>
                <c:pt idx="1226">
                  <c:v>42751.10416666666</c:v>
                </c:pt>
                <c:pt idx="1227">
                  <c:v>42751.125</c:v>
                </c:pt>
                <c:pt idx="1228">
                  <c:v>42751.14583333334</c:v>
                </c:pt>
                <c:pt idx="1229">
                  <c:v>42751.16666666666</c:v>
                </c:pt>
                <c:pt idx="1230">
                  <c:v>42751.1875</c:v>
                </c:pt>
                <c:pt idx="1231">
                  <c:v>42751.20833333334</c:v>
                </c:pt>
                <c:pt idx="1232">
                  <c:v>42751.22916666666</c:v>
                </c:pt>
                <c:pt idx="1233">
                  <c:v>42751.25</c:v>
                </c:pt>
                <c:pt idx="1234">
                  <c:v>42751.27083333334</c:v>
                </c:pt>
                <c:pt idx="1235">
                  <c:v>42751.29166666666</c:v>
                </c:pt>
                <c:pt idx="1236">
                  <c:v>42751.3125</c:v>
                </c:pt>
                <c:pt idx="1237">
                  <c:v>42751.33333333334</c:v>
                </c:pt>
                <c:pt idx="1238">
                  <c:v>42751.35416666666</c:v>
                </c:pt>
                <c:pt idx="1239">
                  <c:v>42751.375</c:v>
                </c:pt>
                <c:pt idx="1240">
                  <c:v>42751.39583333334</c:v>
                </c:pt>
                <c:pt idx="1241">
                  <c:v>42751.41666666666</c:v>
                </c:pt>
                <c:pt idx="1242">
                  <c:v>42751.4375</c:v>
                </c:pt>
                <c:pt idx="1243">
                  <c:v>42751.45833333333</c:v>
                </c:pt>
                <c:pt idx="1244">
                  <c:v>42751.47916666666</c:v>
                </c:pt>
                <c:pt idx="1245">
                  <c:v>42751.5</c:v>
                </c:pt>
                <c:pt idx="1246">
                  <c:v>42751.52083333334</c:v>
                </c:pt>
                <c:pt idx="1247">
                  <c:v>42751.54166666666</c:v>
                </c:pt>
                <c:pt idx="1248">
                  <c:v>42751.5625</c:v>
                </c:pt>
                <c:pt idx="1249">
                  <c:v>42751.58333333334</c:v>
                </c:pt>
                <c:pt idx="1250">
                  <c:v>42751.60416666666</c:v>
                </c:pt>
                <c:pt idx="1251">
                  <c:v>42751.625</c:v>
                </c:pt>
                <c:pt idx="1252">
                  <c:v>42751.64583333334</c:v>
                </c:pt>
                <c:pt idx="1253">
                  <c:v>42751.66666666666</c:v>
                </c:pt>
                <c:pt idx="1254">
                  <c:v>42751.6875</c:v>
                </c:pt>
                <c:pt idx="1255">
                  <c:v>42751.70833333334</c:v>
                </c:pt>
                <c:pt idx="1256">
                  <c:v>42751.72916666666</c:v>
                </c:pt>
                <c:pt idx="1257">
                  <c:v>42751.75</c:v>
                </c:pt>
                <c:pt idx="1258">
                  <c:v>42751.77083333334</c:v>
                </c:pt>
                <c:pt idx="1259">
                  <c:v>42751.79166666666</c:v>
                </c:pt>
                <c:pt idx="1260">
                  <c:v>42751.8125</c:v>
                </c:pt>
                <c:pt idx="1261">
                  <c:v>42751.83333333334</c:v>
                </c:pt>
                <c:pt idx="1262">
                  <c:v>42751.85416666666</c:v>
                </c:pt>
                <c:pt idx="1263">
                  <c:v>42751.875</c:v>
                </c:pt>
                <c:pt idx="1264">
                  <c:v>42751.89583333334</c:v>
                </c:pt>
                <c:pt idx="1265">
                  <c:v>42751.91666666666</c:v>
                </c:pt>
                <c:pt idx="1266">
                  <c:v>42751.9375</c:v>
                </c:pt>
                <c:pt idx="1267">
                  <c:v>42751.95833333333</c:v>
                </c:pt>
                <c:pt idx="1268">
                  <c:v>42751.97916666666</c:v>
                </c:pt>
                <c:pt idx="1269">
                  <c:v>42752.0</c:v>
                </c:pt>
                <c:pt idx="1270">
                  <c:v>42752.02083333334</c:v>
                </c:pt>
                <c:pt idx="1271">
                  <c:v>42752.04166666666</c:v>
                </c:pt>
                <c:pt idx="1272">
                  <c:v>42752.0625</c:v>
                </c:pt>
                <c:pt idx="1273">
                  <c:v>42752.08333333334</c:v>
                </c:pt>
                <c:pt idx="1274">
                  <c:v>42752.10416666666</c:v>
                </c:pt>
                <c:pt idx="1275">
                  <c:v>42752.125</c:v>
                </c:pt>
                <c:pt idx="1276">
                  <c:v>42752.14583333334</c:v>
                </c:pt>
                <c:pt idx="1277">
                  <c:v>42752.16666666666</c:v>
                </c:pt>
                <c:pt idx="1278">
                  <c:v>42752.1875</c:v>
                </c:pt>
                <c:pt idx="1279">
                  <c:v>42752.20833333334</c:v>
                </c:pt>
                <c:pt idx="1280">
                  <c:v>42752.22916666666</c:v>
                </c:pt>
                <c:pt idx="1281">
                  <c:v>42752.25</c:v>
                </c:pt>
                <c:pt idx="1282">
                  <c:v>42752.27083333334</c:v>
                </c:pt>
                <c:pt idx="1283">
                  <c:v>42752.29166666666</c:v>
                </c:pt>
                <c:pt idx="1284">
                  <c:v>42752.3125</c:v>
                </c:pt>
                <c:pt idx="1285">
                  <c:v>42752.33333333334</c:v>
                </c:pt>
                <c:pt idx="1286">
                  <c:v>42752.35416666666</c:v>
                </c:pt>
                <c:pt idx="1287">
                  <c:v>42752.375</c:v>
                </c:pt>
                <c:pt idx="1288">
                  <c:v>42752.39583333334</c:v>
                </c:pt>
                <c:pt idx="1289">
                  <c:v>42752.41666666666</c:v>
                </c:pt>
                <c:pt idx="1290">
                  <c:v>42752.4375</c:v>
                </c:pt>
                <c:pt idx="1291">
                  <c:v>42752.45833333333</c:v>
                </c:pt>
                <c:pt idx="1292">
                  <c:v>42752.47916666666</c:v>
                </c:pt>
                <c:pt idx="1293">
                  <c:v>42752.5</c:v>
                </c:pt>
                <c:pt idx="1294">
                  <c:v>42752.52083333334</c:v>
                </c:pt>
                <c:pt idx="1295">
                  <c:v>42752.54166666666</c:v>
                </c:pt>
                <c:pt idx="1296">
                  <c:v>42752.5625</c:v>
                </c:pt>
                <c:pt idx="1297">
                  <c:v>42752.58333333334</c:v>
                </c:pt>
                <c:pt idx="1298">
                  <c:v>42752.60416666666</c:v>
                </c:pt>
                <c:pt idx="1299">
                  <c:v>42752.625</c:v>
                </c:pt>
                <c:pt idx="1300">
                  <c:v>42752.64583333334</c:v>
                </c:pt>
                <c:pt idx="1301">
                  <c:v>42752.66666666666</c:v>
                </c:pt>
                <c:pt idx="1302">
                  <c:v>42752.6875</c:v>
                </c:pt>
                <c:pt idx="1303">
                  <c:v>42752.70833333334</c:v>
                </c:pt>
                <c:pt idx="1304">
                  <c:v>42752.72916666666</c:v>
                </c:pt>
                <c:pt idx="1305">
                  <c:v>42752.75</c:v>
                </c:pt>
                <c:pt idx="1306">
                  <c:v>42752.77083333334</c:v>
                </c:pt>
                <c:pt idx="1307">
                  <c:v>42752.79166666666</c:v>
                </c:pt>
                <c:pt idx="1308">
                  <c:v>42752.8125</c:v>
                </c:pt>
                <c:pt idx="1309">
                  <c:v>42752.83333333334</c:v>
                </c:pt>
                <c:pt idx="1310">
                  <c:v>42752.85416666666</c:v>
                </c:pt>
                <c:pt idx="1311">
                  <c:v>42752.875</c:v>
                </c:pt>
                <c:pt idx="1312">
                  <c:v>42752.89583333334</c:v>
                </c:pt>
                <c:pt idx="1313">
                  <c:v>42752.91666666666</c:v>
                </c:pt>
                <c:pt idx="1314">
                  <c:v>42752.9375</c:v>
                </c:pt>
                <c:pt idx="1315">
                  <c:v>42752.95833333333</c:v>
                </c:pt>
                <c:pt idx="1316">
                  <c:v>42752.97916666666</c:v>
                </c:pt>
                <c:pt idx="1317">
                  <c:v>42753.0</c:v>
                </c:pt>
                <c:pt idx="1318">
                  <c:v>42753.02083333334</c:v>
                </c:pt>
                <c:pt idx="1319">
                  <c:v>42753.04166666666</c:v>
                </c:pt>
                <c:pt idx="1320">
                  <c:v>42753.0625</c:v>
                </c:pt>
                <c:pt idx="1321">
                  <c:v>42753.08333333334</c:v>
                </c:pt>
                <c:pt idx="1322">
                  <c:v>42753.10416666666</c:v>
                </c:pt>
                <c:pt idx="1323">
                  <c:v>42753.125</c:v>
                </c:pt>
                <c:pt idx="1324">
                  <c:v>42753.14583333334</c:v>
                </c:pt>
                <c:pt idx="1325">
                  <c:v>42753.16666666666</c:v>
                </c:pt>
                <c:pt idx="1326">
                  <c:v>42753.1875</c:v>
                </c:pt>
                <c:pt idx="1327">
                  <c:v>42753.20833333334</c:v>
                </c:pt>
                <c:pt idx="1328">
                  <c:v>42753.22916666666</c:v>
                </c:pt>
                <c:pt idx="1329">
                  <c:v>42753.25</c:v>
                </c:pt>
                <c:pt idx="1330">
                  <c:v>42753.27083333334</c:v>
                </c:pt>
                <c:pt idx="1331">
                  <c:v>42753.29166666666</c:v>
                </c:pt>
                <c:pt idx="1332">
                  <c:v>42753.3125</c:v>
                </c:pt>
                <c:pt idx="1333">
                  <c:v>42753.33333333334</c:v>
                </c:pt>
                <c:pt idx="1334">
                  <c:v>42753.35416666666</c:v>
                </c:pt>
                <c:pt idx="1335">
                  <c:v>42753.375</c:v>
                </c:pt>
                <c:pt idx="1336">
                  <c:v>42753.39583333334</c:v>
                </c:pt>
                <c:pt idx="1337">
                  <c:v>42753.41666666666</c:v>
                </c:pt>
                <c:pt idx="1338">
                  <c:v>42753.4375</c:v>
                </c:pt>
                <c:pt idx="1339">
                  <c:v>42753.45833333333</c:v>
                </c:pt>
                <c:pt idx="1340">
                  <c:v>42753.47916666666</c:v>
                </c:pt>
                <c:pt idx="1341">
                  <c:v>42753.5</c:v>
                </c:pt>
                <c:pt idx="1342">
                  <c:v>42753.52083333334</c:v>
                </c:pt>
                <c:pt idx="1343">
                  <c:v>42753.54166666666</c:v>
                </c:pt>
                <c:pt idx="1344">
                  <c:v>42753.5625</c:v>
                </c:pt>
                <c:pt idx="1345">
                  <c:v>42753.58333333334</c:v>
                </c:pt>
                <c:pt idx="1346">
                  <c:v>42753.60416666666</c:v>
                </c:pt>
                <c:pt idx="1347">
                  <c:v>42753.625</c:v>
                </c:pt>
                <c:pt idx="1348">
                  <c:v>42753.64583333334</c:v>
                </c:pt>
                <c:pt idx="1349">
                  <c:v>42753.66666666666</c:v>
                </c:pt>
                <c:pt idx="1350">
                  <c:v>42753.6875</c:v>
                </c:pt>
                <c:pt idx="1351">
                  <c:v>42753.70833333334</c:v>
                </c:pt>
                <c:pt idx="1352">
                  <c:v>42753.72916666666</c:v>
                </c:pt>
                <c:pt idx="1353">
                  <c:v>42753.75</c:v>
                </c:pt>
                <c:pt idx="1354">
                  <c:v>42753.77083333334</c:v>
                </c:pt>
                <c:pt idx="1355">
                  <c:v>42753.79166666666</c:v>
                </c:pt>
                <c:pt idx="1356">
                  <c:v>42753.8125</c:v>
                </c:pt>
                <c:pt idx="1357">
                  <c:v>42753.83333333334</c:v>
                </c:pt>
                <c:pt idx="1358">
                  <c:v>42753.85416666666</c:v>
                </c:pt>
                <c:pt idx="1359">
                  <c:v>42753.875</c:v>
                </c:pt>
                <c:pt idx="1360">
                  <c:v>42753.89583333334</c:v>
                </c:pt>
                <c:pt idx="1361">
                  <c:v>42753.91666666666</c:v>
                </c:pt>
                <c:pt idx="1362">
                  <c:v>42753.9375</c:v>
                </c:pt>
                <c:pt idx="1363">
                  <c:v>42753.95833333333</c:v>
                </c:pt>
                <c:pt idx="1364">
                  <c:v>42753.97916666666</c:v>
                </c:pt>
                <c:pt idx="1365">
                  <c:v>42754.0</c:v>
                </c:pt>
                <c:pt idx="1366">
                  <c:v>42754.02083333334</c:v>
                </c:pt>
                <c:pt idx="1367">
                  <c:v>42754.04166666666</c:v>
                </c:pt>
                <c:pt idx="1368">
                  <c:v>42754.0625</c:v>
                </c:pt>
                <c:pt idx="1369">
                  <c:v>42754.08333333334</c:v>
                </c:pt>
                <c:pt idx="1370">
                  <c:v>42754.10416666666</c:v>
                </c:pt>
                <c:pt idx="1371">
                  <c:v>42754.125</c:v>
                </c:pt>
                <c:pt idx="1372">
                  <c:v>42754.14583333334</c:v>
                </c:pt>
                <c:pt idx="1373">
                  <c:v>42754.16666666666</c:v>
                </c:pt>
                <c:pt idx="1374">
                  <c:v>42754.1875</c:v>
                </c:pt>
                <c:pt idx="1375">
                  <c:v>42754.20833333334</c:v>
                </c:pt>
                <c:pt idx="1376">
                  <c:v>42754.22916666666</c:v>
                </c:pt>
                <c:pt idx="1377">
                  <c:v>42754.25</c:v>
                </c:pt>
                <c:pt idx="1378">
                  <c:v>42754.27083333334</c:v>
                </c:pt>
                <c:pt idx="1379">
                  <c:v>42754.29166666666</c:v>
                </c:pt>
                <c:pt idx="1380">
                  <c:v>42754.3125</c:v>
                </c:pt>
                <c:pt idx="1381">
                  <c:v>42754.33333333334</c:v>
                </c:pt>
                <c:pt idx="1382">
                  <c:v>42754.35416666666</c:v>
                </c:pt>
                <c:pt idx="1383">
                  <c:v>42754.375</c:v>
                </c:pt>
                <c:pt idx="1384">
                  <c:v>42754.39583333334</c:v>
                </c:pt>
                <c:pt idx="1385">
                  <c:v>42754.41666666666</c:v>
                </c:pt>
                <c:pt idx="1386">
                  <c:v>42754.4375</c:v>
                </c:pt>
                <c:pt idx="1387">
                  <c:v>42754.45833333333</c:v>
                </c:pt>
                <c:pt idx="1388">
                  <c:v>42754.47916666666</c:v>
                </c:pt>
                <c:pt idx="1389">
                  <c:v>42754.5</c:v>
                </c:pt>
                <c:pt idx="1390">
                  <c:v>42754.52083333334</c:v>
                </c:pt>
                <c:pt idx="1391">
                  <c:v>42754.54166666666</c:v>
                </c:pt>
                <c:pt idx="1392">
                  <c:v>42754.5625</c:v>
                </c:pt>
                <c:pt idx="1393">
                  <c:v>42754.58333333334</c:v>
                </c:pt>
                <c:pt idx="1394">
                  <c:v>42754.60416666666</c:v>
                </c:pt>
                <c:pt idx="1395">
                  <c:v>42754.625</c:v>
                </c:pt>
                <c:pt idx="1396">
                  <c:v>42754.64583333334</c:v>
                </c:pt>
                <c:pt idx="1397">
                  <c:v>42754.66666666666</c:v>
                </c:pt>
                <c:pt idx="1398">
                  <c:v>42754.6875</c:v>
                </c:pt>
                <c:pt idx="1399">
                  <c:v>42754.70833333334</c:v>
                </c:pt>
                <c:pt idx="1400">
                  <c:v>42754.72916666666</c:v>
                </c:pt>
                <c:pt idx="1401">
                  <c:v>42754.75</c:v>
                </c:pt>
                <c:pt idx="1402">
                  <c:v>42754.77083333334</c:v>
                </c:pt>
                <c:pt idx="1403">
                  <c:v>42754.79166666666</c:v>
                </c:pt>
                <c:pt idx="1404">
                  <c:v>42754.8125</c:v>
                </c:pt>
                <c:pt idx="1405">
                  <c:v>42754.83333333334</c:v>
                </c:pt>
                <c:pt idx="1406">
                  <c:v>42754.85416666666</c:v>
                </c:pt>
                <c:pt idx="1407">
                  <c:v>42754.875</c:v>
                </c:pt>
                <c:pt idx="1408">
                  <c:v>42754.89583333334</c:v>
                </c:pt>
                <c:pt idx="1409">
                  <c:v>42754.91666666666</c:v>
                </c:pt>
                <c:pt idx="1410">
                  <c:v>42754.9375</c:v>
                </c:pt>
                <c:pt idx="1411">
                  <c:v>42754.95833333333</c:v>
                </c:pt>
                <c:pt idx="1412">
                  <c:v>42754.97916666666</c:v>
                </c:pt>
                <c:pt idx="1413">
                  <c:v>42755.0</c:v>
                </c:pt>
                <c:pt idx="1414">
                  <c:v>42755.02083333334</c:v>
                </c:pt>
                <c:pt idx="1415">
                  <c:v>42755.04166666666</c:v>
                </c:pt>
                <c:pt idx="1416">
                  <c:v>42755.0625</c:v>
                </c:pt>
                <c:pt idx="1417">
                  <c:v>42755.08333333334</c:v>
                </c:pt>
                <c:pt idx="1418">
                  <c:v>42755.10416666666</c:v>
                </c:pt>
                <c:pt idx="1419">
                  <c:v>42755.125</c:v>
                </c:pt>
                <c:pt idx="1420">
                  <c:v>42755.14583333334</c:v>
                </c:pt>
                <c:pt idx="1421">
                  <c:v>42755.16666666666</c:v>
                </c:pt>
                <c:pt idx="1422">
                  <c:v>42755.1875</c:v>
                </c:pt>
                <c:pt idx="1423">
                  <c:v>42755.20833333334</c:v>
                </c:pt>
                <c:pt idx="1424">
                  <c:v>42755.22916666666</c:v>
                </c:pt>
                <c:pt idx="1425">
                  <c:v>42755.25</c:v>
                </c:pt>
                <c:pt idx="1426">
                  <c:v>42755.27083333334</c:v>
                </c:pt>
                <c:pt idx="1427">
                  <c:v>42755.29166666666</c:v>
                </c:pt>
                <c:pt idx="1428">
                  <c:v>42755.3125</c:v>
                </c:pt>
                <c:pt idx="1429">
                  <c:v>42755.33333333334</c:v>
                </c:pt>
                <c:pt idx="1430">
                  <c:v>42755.35416666666</c:v>
                </c:pt>
                <c:pt idx="1431">
                  <c:v>42755.375</c:v>
                </c:pt>
                <c:pt idx="1432">
                  <c:v>42755.39583333334</c:v>
                </c:pt>
                <c:pt idx="1433">
                  <c:v>42755.41666666666</c:v>
                </c:pt>
                <c:pt idx="1434">
                  <c:v>42755.4375</c:v>
                </c:pt>
                <c:pt idx="1435">
                  <c:v>42755.45833333333</c:v>
                </c:pt>
                <c:pt idx="1436">
                  <c:v>42755.47916666666</c:v>
                </c:pt>
                <c:pt idx="1437">
                  <c:v>42755.5</c:v>
                </c:pt>
                <c:pt idx="1438">
                  <c:v>42755.52083333334</c:v>
                </c:pt>
                <c:pt idx="1439">
                  <c:v>42755.54166666666</c:v>
                </c:pt>
                <c:pt idx="1440">
                  <c:v>42755.5625</c:v>
                </c:pt>
                <c:pt idx="1441">
                  <c:v>42755.58333333334</c:v>
                </c:pt>
                <c:pt idx="1442">
                  <c:v>42755.60416666666</c:v>
                </c:pt>
                <c:pt idx="1443">
                  <c:v>42755.625</c:v>
                </c:pt>
                <c:pt idx="1444">
                  <c:v>42755.64583333334</c:v>
                </c:pt>
                <c:pt idx="1445">
                  <c:v>42755.66666666666</c:v>
                </c:pt>
                <c:pt idx="1446">
                  <c:v>42755.6875</c:v>
                </c:pt>
                <c:pt idx="1447">
                  <c:v>42755.70833333334</c:v>
                </c:pt>
                <c:pt idx="1448">
                  <c:v>42755.72916666666</c:v>
                </c:pt>
                <c:pt idx="1449">
                  <c:v>42755.75</c:v>
                </c:pt>
                <c:pt idx="1450">
                  <c:v>42755.77083333334</c:v>
                </c:pt>
                <c:pt idx="1451">
                  <c:v>42755.79166666666</c:v>
                </c:pt>
                <c:pt idx="1452">
                  <c:v>42755.8125</c:v>
                </c:pt>
                <c:pt idx="1453">
                  <c:v>42755.83333333334</c:v>
                </c:pt>
                <c:pt idx="1454">
                  <c:v>42755.85416666666</c:v>
                </c:pt>
                <c:pt idx="1455">
                  <c:v>42755.875</c:v>
                </c:pt>
                <c:pt idx="1456">
                  <c:v>42755.89583333334</c:v>
                </c:pt>
                <c:pt idx="1457">
                  <c:v>42755.91666666666</c:v>
                </c:pt>
                <c:pt idx="1458">
                  <c:v>42755.9375</c:v>
                </c:pt>
                <c:pt idx="1459">
                  <c:v>42755.95833333333</c:v>
                </c:pt>
                <c:pt idx="1460">
                  <c:v>42755.97916666666</c:v>
                </c:pt>
                <c:pt idx="1461">
                  <c:v>42756.0</c:v>
                </c:pt>
                <c:pt idx="1462">
                  <c:v>42756.02083333334</c:v>
                </c:pt>
                <c:pt idx="1463">
                  <c:v>42756.04166666666</c:v>
                </c:pt>
                <c:pt idx="1464">
                  <c:v>42756.0625</c:v>
                </c:pt>
                <c:pt idx="1465">
                  <c:v>42756.08333333334</c:v>
                </c:pt>
                <c:pt idx="1466">
                  <c:v>42756.10416666666</c:v>
                </c:pt>
                <c:pt idx="1467">
                  <c:v>42756.125</c:v>
                </c:pt>
                <c:pt idx="1468">
                  <c:v>42756.14583333334</c:v>
                </c:pt>
                <c:pt idx="1469">
                  <c:v>42756.16666666666</c:v>
                </c:pt>
                <c:pt idx="1470">
                  <c:v>42756.1875</c:v>
                </c:pt>
                <c:pt idx="1471">
                  <c:v>42756.20833333334</c:v>
                </c:pt>
                <c:pt idx="1472">
                  <c:v>42756.22916666666</c:v>
                </c:pt>
                <c:pt idx="1473">
                  <c:v>42756.25</c:v>
                </c:pt>
                <c:pt idx="1474">
                  <c:v>42756.27083333334</c:v>
                </c:pt>
                <c:pt idx="1475">
                  <c:v>42756.29166666666</c:v>
                </c:pt>
                <c:pt idx="1476">
                  <c:v>42756.3125</c:v>
                </c:pt>
                <c:pt idx="1477">
                  <c:v>42756.33333333334</c:v>
                </c:pt>
                <c:pt idx="1478">
                  <c:v>42756.35416666666</c:v>
                </c:pt>
                <c:pt idx="1479">
                  <c:v>42756.375</c:v>
                </c:pt>
                <c:pt idx="1480">
                  <c:v>42756.39583333334</c:v>
                </c:pt>
                <c:pt idx="1481">
                  <c:v>42756.41666666666</c:v>
                </c:pt>
                <c:pt idx="1482">
                  <c:v>42756.4375</c:v>
                </c:pt>
                <c:pt idx="1483">
                  <c:v>42756.45833333333</c:v>
                </c:pt>
                <c:pt idx="1484">
                  <c:v>42756.47916666666</c:v>
                </c:pt>
                <c:pt idx="1485">
                  <c:v>42756.5</c:v>
                </c:pt>
                <c:pt idx="1486">
                  <c:v>42756.52083333334</c:v>
                </c:pt>
                <c:pt idx="1487">
                  <c:v>42756.54166666666</c:v>
                </c:pt>
                <c:pt idx="1488">
                  <c:v>42756.5625</c:v>
                </c:pt>
                <c:pt idx="1489">
                  <c:v>42756.58333333334</c:v>
                </c:pt>
                <c:pt idx="1490">
                  <c:v>42756.60416666666</c:v>
                </c:pt>
                <c:pt idx="1491">
                  <c:v>42756.625</c:v>
                </c:pt>
                <c:pt idx="1492">
                  <c:v>42756.64583333334</c:v>
                </c:pt>
                <c:pt idx="1493">
                  <c:v>42756.66666666666</c:v>
                </c:pt>
                <c:pt idx="1494">
                  <c:v>42756.6875</c:v>
                </c:pt>
                <c:pt idx="1495">
                  <c:v>42756.70833333334</c:v>
                </c:pt>
                <c:pt idx="1496">
                  <c:v>42756.72916666666</c:v>
                </c:pt>
                <c:pt idx="1497">
                  <c:v>42756.75</c:v>
                </c:pt>
                <c:pt idx="1498">
                  <c:v>42756.77083333334</c:v>
                </c:pt>
                <c:pt idx="1499">
                  <c:v>42756.79166666666</c:v>
                </c:pt>
                <c:pt idx="1500">
                  <c:v>42756.8125</c:v>
                </c:pt>
                <c:pt idx="1501">
                  <c:v>42756.83333333334</c:v>
                </c:pt>
                <c:pt idx="1502">
                  <c:v>42756.85416666666</c:v>
                </c:pt>
                <c:pt idx="1503">
                  <c:v>42756.875</c:v>
                </c:pt>
                <c:pt idx="1504">
                  <c:v>42756.89583333334</c:v>
                </c:pt>
                <c:pt idx="1505">
                  <c:v>42756.91666666666</c:v>
                </c:pt>
                <c:pt idx="1506">
                  <c:v>42756.9375</c:v>
                </c:pt>
                <c:pt idx="1507">
                  <c:v>42756.95833333333</c:v>
                </c:pt>
                <c:pt idx="1508">
                  <c:v>42756.97916666666</c:v>
                </c:pt>
                <c:pt idx="1509">
                  <c:v>42757.0</c:v>
                </c:pt>
                <c:pt idx="1510">
                  <c:v>42757.02083333334</c:v>
                </c:pt>
                <c:pt idx="1511">
                  <c:v>42757.04166666666</c:v>
                </c:pt>
                <c:pt idx="1512">
                  <c:v>42757.0625</c:v>
                </c:pt>
                <c:pt idx="1513">
                  <c:v>42757.08333333334</c:v>
                </c:pt>
                <c:pt idx="1514">
                  <c:v>42757.10416666666</c:v>
                </c:pt>
                <c:pt idx="1515">
                  <c:v>42757.125</c:v>
                </c:pt>
                <c:pt idx="1516">
                  <c:v>42757.14583333334</c:v>
                </c:pt>
                <c:pt idx="1517">
                  <c:v>42757.16666666666</c:v>
                </c:pt>
                <c:pt idx="1518">
                  <c:v>42757.1875</c:v>
                </c:pt>
                <c:pt idx="1519">
                  <c:v>42757.20833333334</c:v>
                </c:pt>
                <c:pt idx="1520">
                  <c:v>42757.22916666666</c:v>
                </c:pt>
                <c:pt idx="1521">
                  <c:v>42757.25</c:v>
                </c:pt>
                <c:pt idx="1522">
                  <c:v>42757.27083333334</c:v>
                </c:pt>
                <c:pt idx="1523">
                  <c:v>42757.29166666666</c:v>
                </c:pt>
                <c:pt idx="1524">
                  <c:v>42757.3125</c:v>
                </c:pt>
                <c:pt idx="1525">
                  <c:v>42757.33333333334</c:v>
                </c:pt>
                <c:pt idx="1526">
                  <c:v>42757.35416666666</c:v>
                </c:pt>
                <c:pt idx="1527">
                  <c:v>42757.375</c:v>
                </c:pt>
                <c:pt idx="1528">
                  <c:v>42757.39583333334</c:v>
                </c:pt>
                <c:pt idx="1529">
                  <c:v>42757.41666666666</c:v>
                </c:pt>
                <c:pt idx="1530">
                  <c:v>42757.4375</c:v>
                </c:pt>
                <c:pt idx="1531">
                  <c:v>42757.45833333333</c:v>
                </c:pt>
                <c:pt idx="1532">
                  <c:v>42757.47916666666</c:v>
                </c:pt>
                <c:pt idx="1533">
                  <c:v>42757.5</c:v>
                </c:pt>
                <c:pt idx="1534">
                  <c:v>42757.52083333334</c:v>
                </c:pt>
                <c:pt idx="1535">
                  <c:v>42757.54166666666</c:v>
                </c:pt>
                <c:pt idx="1536">
                  <c:v>42757.5625</c:v>
                </c:pt>
                <c:pt idx="1537">
                  <c:v>42757.58333333334</c:v>
                </c:pt>
                <c:pt idx="1538">
                  <c:v>42757.60416666666</c:v>
                </c:pt>
                <c:pt idx="1539">
                  <c:v>42757.625</c:v>
                </c:pt>
                <c:pt idx="1540">
                  <c:v>42757.64583333334</c:v>
                </c:pt>
                <c:pt idx="1541">
                  <c:v>42757.66666666666</c:v>
                </c:pt>
                <c:pt idx="1542">
                  <c:v>42757.6875</c:v>
                </c:pt>
                <c:pt idx="1543">
                  <c:v>42757.70833333334</c:v>
                </c:pt>
                <c:pt idx="1544">
                  <c:v>42757.72916666666</c:v>
                </c:pt>
                <c:pt idx="1545">
                  <c:v>42757.75</c:v>
                </c:pt>
                <c:pt idx="1546">
                  <c:v>42757.77083333334</c:v>
                </c:pt>
                <c:pt idx="1547">
                  <c:v>42757.79166666666</c:v>
                </c:pt>
                <c:pt idx="1548">
                  <c:v>42757.8125</c:v>
                </c:pt>
                <c:pt idx="1549">
                  <c:v>42757.83333333334</c:v>
                </c:pt>
                <c:pt idx="1550">
                  <c:v>42757.85416666666</c:v>
                </c:pt>
                <c:pt idx="1551">
                  <c:v>42757.875</c:v>
                </c:pt>
                <c:pt idx="1552">
                  <c:v>42757.89583333334</c:v>
                </c:pt>
                <c:pt idx="1553">
                  <c:v>42757.91666666666</c:v>
                </c:pt>
                <c:pt idx="1554">
                  <c:v>42757.9375</c:v>
                </c:pt>
                <c:pt idx="1555">
                  <c:v>42757.95833333333</c:v>
                </c:pt>
                <c:pt idx="1556">
                  <c:v>42757.97916666666</c:v>
                </c:pt>
                <c:pt idx="1557">
                  <c:v>42758.0</c:v>
                </c:pt>
                <c:pt idx="1558">
                  <c:v>42758.02083333334</c:v>
                </c:pt>
                <c:pt idx="1559">
                  <c:v>42758.04166666666</c:v>
                </c:pt>
                <c:pt idx="1560">
                  <c:v>42758.0625</c:v>
                </c:pt>
                <c:pt idx="1561">
                  <c:v>42758.08333333334</c:v>
                </c:pt>
                <c:pt idx="1562">
                  <c:v>42758.10416666666</c:v>
                </c:pt>
                <c:pt idx="1563">
                  <c:v>42758.125</c:v>
                </c:pt>
                <c:pt idx="1564">
                  <c:v>42758.14583333334</c:v>
                </c:pt>
                <c:pt idx="1565">
                  <c:v>42758.16666666666</c:v>
                </c:pt>
                <c:pt idx="1566">
                  <c:v>42758.1875</c:v>
                </c:pt>
                <c:pt idx="1567">
                  <c:v>42758.20833333334</c:v>
                </c:pt>
                <c:pt idx="1568">
                  <c:v>42758.22916666666</c:v>
                </c:pt>
                <c:pt idx="1569">
                  <c:v>42758.25</c:v>
                </c:pt>
                <c:pt idx="1570">
                  <c:v>42758.27083333334</c:v>
                </c:pt>
                <c:pt idx="1571">
                  <c:v>42758.29166666666</c:v>
                </c:pt>
                <c:pt idx="1572">
                  <c:v>42758.3125</c:v>
                </c:pt>
                <c:pt idx="1573">
                  <c:v>42758.33333333334</c:v>
                </c:pt>
                <c:pt idx="1574">
                  <c:v>42758.35416666666</c:v>
                </c:pt>
                <c:pt idx="1575">
                  <c:v>42758.375</c:v>
                </c:pt>
                <c:pt idx="1576">
                  <c:v>42758.39583333334</c:v>
                </c:pt>
                <c:pt idx="1577">
                  <c:v>42758.41666666666</c:v>
                </c:pt>
                <c:pt idx="1578">
                  <c:v>42758.4375</c:v>
                </c:pt>
                <c:pt idx="1579">
                  <c:v>42758.45833333333</c:v>
                </c:pt>
                <c:pt idx="1580">
                  <c:v>42758.47916666666</c:v>
                </c:pt>
                <c:pt idx="1581">
                  <c:v>42758.5</c:v>
                </c:pt>
                <c:pt idx="1582">
                  <c:v>42758.52083333334</c:v>
                </c:pt>
                <c:pt idx="1583">
                  <c:v>42758.54166666666</c:v>
                </c:pt>
                <c:pt idx="1584">
                  <c:v>42758.5625</c:v>
                </c:pt>
                <c:pt idx="1585">
                  <c:v>42758.58333333334</c:v>
                </c:pt>
                <c:pt idx="1586">
                  <c:v>42758.60416666666</c:v>
                </c:pt>
                <c:pt idx="1587">
                  <c:v>42758.625</c:v>
                </c:pt>
                <c:pt idx="1588">
                  <c:v>42758.64583333334</c:v>
                </c:pt>
                <c:pt idx="1589">
                  <c:v>42758.66666666666</c:v>
                </c:pt>
                <c:pt idx="1590">
                  <c:v>42758.6875</c:v>
                </c:pt>
                <c:pt idx="1591">
                  <c:v>42758.70833333334</c:v>
                </c:pt>
                <c:pt idx="1592">
                  <c:v>42758.72916666666</c:v>
                </c:pt>
                <c:pt idx="1593">
                  <c:v>42758.75</c:v>
                </c:pt>
                <c:pt idx="1594">
                  <c:v>42758.77083333334</c:v>
                </c:pt>
                <c:pt idx="1595">
                  <c:v>42758.79166666666</c:v>
                </c:pt>
                <c:pt idx="1596">
                  <c:v>42758.8125</c:v>
                </c:pt>
                <c:pt idx="1597">
                  <c:v>42758.83333333334</c:v>
                </c:pt>
                <c:pt idx="1598">
                  <c:v>42758.85416666666</c:v>
                </c:pt>
                <c:pt idx="1599">
                  <c:v>42758.875</c:v>
                </c:pt>
                <c:pt idx="1600">
                  <c:v>42758.89583333334</c:v>
                </c:pt>
                <c:pt idx="1601">
                  <c:v>42758.91666666666</c:v>
                </c:pt>
                <c:pt idx="1602">
                  <c:v>42758.9375</c:v>
                </c:pt>
                <c:pt idx="1603">
                  <c:v>42758.95833333333</c:v>
                </c:pt>
                <c:pt idx="1604">
                  <c:v>42758.97916666666</c:v>
                </c:pt>
                <c:pt idx="1605">
                  <c:v>42759.0</c:v>
                </c:pt>
                <c:pt idx="1606">
                  <c:v>42759.02083333334</c:v>
                </c:pt>
                <c:pt idx="1607">
                  <c:v>42759.04166666666</c:v>
                </c:pt>
                <c:pt idx="1608">
                  <c:v>42759.0625</c:v>
                </c:pt>
                <c:pt idx="1609">
                  <c:v>42759.08333333334</c:v>
                </c:pt>
                <c:pt idx="1610">
                  <c:v>42759.10416666666</c:v>
                </c:pt>
                <c:pt idx="1611">
                  <c:v>42759.125</c:v>
                </c:pt>
                <c:pt idx="1612">
                  <c:v>42759.14583333334</c:v>
                </c:pt>
                <c:pt idx="1613">
                  <c:v>42759.16666666666</c:v>
                </c:pt>
                <c:pt idx="1614">
                  <c:v>42759.1875</c:v>
                </c:pt>
                <c:pt idx="1615">
                  <c:v>42759.20833333334</c:v>
                </c:pt>
                <c:pt idx="1616">
                  <c:v>42759.22916666666</c:v>
                </c:pt>
                <c:pt idx="1617">
                  <c:v>42759.25</c:v>
                </c:pt>
                <c:pt idx="1618">
                  <c:v>42759.27083333334</c:v>
                </c:pt>
                <c:pt idx="1619">
                  <c:v>42759.29166666666</c:v>
                </c:pt>
                <c:pt idx="1620">
                  <c:v>42759.3125</c:v>
                </c:pt>
                <c:pt idx="1621">
                  <c:v>42759.33333333334</c:v>
                </c:pt>
                <c:pt idx="1622">
                  <c:v>42759.35416666666</c:v>
                </c:pt>
                <c:pt idx="1623">
                  <c:v>42759.375</c:v>
                </c:pt>
                <c:pt idx="1624">
                  <c:v>42759.39583333334</c:v>
                </c:pt>
                <c:pt idx="1625">
                  <c:v>42759.41666666666</c:v>
                </c:pt>
                <c:pt idx="1626">
                  <c:v>42759.4375</c:v>
                </c:pt>
                <c:pt idx="1627">
                  <c:v>42759.45833333333</c:v>
                </c:pt>
                <c:pt idx="1628">
                  <c:v>42759.47916666666</c:v>
                </c:pt>
                <c:pt idx="1629">
                  <c:v>42759.5</c:v>
                </c:pt>
                <c:pt idx="1630">
                  <c:v>42759.52083333334</c:v>
                </c:pt>
                <c:pt idx="1631">
                  <c:v>42759.54166666666</c:v>
                </c:pt>
                <c:pt idx="1632">
                  <c:v>42759.5625</c:v>
                </c:pt>
                <c:pt idx="1633">
                  <c:v>42759.58333333334</c:v>
                </c:pt>
                <c:pt idx="1634">
                  <c:v>42759.60416666666</c:v>
                </c:pt>
                <c:pt idx="1635">
                  <c:v>42759.625</c:v>
                </c:pt>
                <c:pt idx="1636">
                  <c:v>42759.64583333334</c:v>
                </c:pt>
                <c:pt idx="1637">
                  <c:v>42759.66666666666</c:v>
                </c:pt>
                <c:pt idx="1638">
                  <c:v>42759.6875</c:v>
                </c:pt>
                <c:pt idx="1639">
                  <c:v>42759.70833333334</c:v>
                </c:pt>
                <c:pt idx="1640">
                  <c:v>42759.72916666666</c:v>
                </c:pt>
                <c:pt idx="1641">
                  <c:v>42759.75</c:v>
                </c:pt>
                <c:pt idx="1642">
                  <c:v>42759.77083333334</c:v>
                </c:pt>
                <c:pt idx="1643">
                  <c:v>42759.79166666666</c:v>
                </c:pt>
                <c:pt idx="1644">
                  <c:v>42759.8125</c:v>
                </c:pt>
                <c:pt idx="1645">
                  <c:v>42759.83333333334</c:v>
                </c:pt>
                <c:pt idx="1646">
                  <c:v>42759.85416666666</c:v>
                </c:pt>
                <c:pt idx="1647">
                  <c:v>42759.875</c:v>
                </c:pt>
                <c:pt idx="1648">
                  <c:v>42759.89583333334</c:v>
                </c:pt>
                <c:pt idx="1649">
                  <c:v>42759.91666666666</c:v>
                </c:pt>
                <c:pt idx="1650">
                  <c:v>42759.9375</c:v>
                </c:pt>
                <c:pt idx="1651">
                  <c:v>42759.95833333333</c:v>
                </c:pt>
                <c:pt idx="1652">
                  <c:v>42759.97916666666</c:v>
                </c:pt>
                <c:pt idx="1653">
                  <c:v>42760.0</c:v>
                </c:pt>
                <c:pt idx="1654">
                  <c:v>42760.02083333334</c:v>
                </c:pt>
                <c:pt idx="1655">
                  <c:v>42760.04166666666</c:v>
                </c:pt>
                <c:pt idx="1656">
                  <c:v>42760.0625</c:v>
                </c:pt>
                <c:pt idx="1657">
                  <c:v>42760.08333333334</c:v>
                </c:pt>
                <c:pt idx="1658">
                  <c:v>42760.10416666666</c:v>
                </c:pt>
                <c:pt idx="1659">
                  <c:v>42760.125</c:v>
                </c:pt>
                <c:pt idx="1660">
                  <c:v>42760.14583333334</c:v>
                </c:pt>
                <c:pt idx="1661">
                  <c:v>42760.16666666666</c:v>
                </c:pt>
                <c:pt idx="1662">
                  <c:v>42760.1875</c:v>
                </c:pt>
                <c:pt idx="1663">
                  <c:v>42760.20833333334</c:v>
                </c:pt>
                <c:pt idx="1664">
                  <c:v>42760.22916666666</c:v>
                </c:pt>
                <c:pt idx="1665">
                  <c:v>42760.25</c:v>
                </c:pt>
                <c:pt idx="1666">
                  <c:v>42760.27083333334</c:v>
                </c:pt>
                <c:pt idx="1667">
                  <c:v>42760.29166666666</c:v>
                </c:pt>
                <c:pt idx="1668">
                  <c:v>42760.3125</c:v>
                </c:pt>
                <c:pt idx="1669">
                  <c:v>42760.33333333334</c:v>
                </c:pt>
                <c:pt idx="1670">
                  <c:v>42760.35416666666</c:v>
                </c:pt>
                <c:pt idx="1671">
                  <c:v>42760.375</c:v>
                </c:pt>
                <c:pt idx="1672">
                  <c:v>42760.39583333334</c:v>
                </c:pt>
                <c:pt idx="1673">
                  <c:v>42760.41666666666</c:v>
                </c:pt>
                <c:pt idx="1674">
                  <c:v>42760.4375</c:v>
                </c:pt>
                <c:pt idx="1675">
                  <c:v>42760.45833333333</c:v>
                </c:pt>
                <c:pt idx="1676">
                  <c:v>42760.47916666666</c:v>
                </c:pt>
                <c:pt idx="1677">
                  <c:v>42760.5</c:v>
                </c:pt>
                <c:pt idx="1678">
                  <c:v>42760.52083333334</c:v>
                </c:pt>
                <c:pt idx="1679">
                  <c:v>42760.54166666666</c:v>
                </c:pt>
                <c:pt idx="1680">
                  <c:v>42760.5625</c:v>
                </c:pt>
                <c:pt idx="1681">
                  <c:v>42760.58333333334</c:v>
                </c:pt>
                <c:pt idx="1682">
                  <c:v>42760.60416666666</c:v>
                </c:pt>
                <c:pt idx="1683">
                  <c:v>42760.625</c:v>
                </c:pt>
                <c:pt idx="1684">
                  <c:v>42760.64583333334</c:v>
                </c:pt>
                <c:pt idx="1685">
                  <c:v>42760.66666666666</c:v>
                </c:pt>
                <c:pt idx="1686">
                  <c:v>42760.6875</c:v>
                </c:pt>
              </c:numCache>
            </c:numRef>
          </c:xVal>
          <c:yVal>
            <c:numRef>
              <c:f>'2017-Winter_TempTreatments_ambi'!$C$52:$C$1738</c:f>
              <c:numCache>
                <c:formatCode>General</c:formatCode>
                <c:ptCount val="1687"/>
                <c:pt idx="0">
                  <c:v>11.394</c:v>
                </c:pt>
                <c:pt idx="1">
                  <c:v>11.443</c:v>
                </c:pt>
                <c:pt idx="2">
                  <c:v>11.516</c:v>
                </c:pt>
                <c:pt idx="3">
                  <c:v>11.589</c:v>
                </c:pt>
                <c:pt idx="4">
                  <c:v>11.613</c:v>
                </c:pt>
                <c:pt idx="5">
                  <c:v>11.662</c:v>
                </c:pt>
                <c:pt idx="6">
                  <c:v>11.686</c:v>
                </c:pt>
                <c:pt idx="7">
                  <c:v>11.662</c:v>
                </c:pt>
                <c:pt idx="8">
                  <c:v>11.637</c:v>
                </c:pt>
                <c:pt idx="9">
                  <c:v>11.54</c:v>
                </c:pt>
                <c:pt idx="10">
                  <c:v>11.443</c:v>
                </c:pt>
                <c:pt idx="11">
                  <c:v>11.346</c:v>
                </c:pt>
                <c:pt idx="12">
                  <c:v>11.248</c:v>
                </c:pt>
                <c:pt idx="13">
                  <c:v>11.175</c:v>
                </c:pt>
                <c:pt idx="14">
                  <c:v>11.102</c:v>
                </c:pt>
                <c:pt idx="15">
                  <c:v>11.029</c:v>
                </c:pt>
                <c:pt idx="16">
                  <c:v>10.956</c:v>
                </c:pt>
                <c:pt idx="17">
                  <c:v>10.907</c:v>
                </c:pt>
                <c:pt idx="18">
                  <c:v>10.858</c:v>
                </c:pt>
                <c:pt idx="19">
                  <c:v>10.834</c:v>
                </c:pt>
                <c:pt idx="20">
                  <c:v>10.81</c:v>
                </c:pt>
                <c:pt idx="21">
                  <c:v>10.785</c:v>
                </c:pt>
                <c:pt idx="22">
                  <c:v>10.785</c:v>
                </c:pt>
                <c:pt idx="23">
                  <c:v>10.81</c:v>
                </c:pt>
                <c:pt idx="24">
                  <c:v>10.834</c:v>
                </c:pt>
                <c:pt idx="25">
                  <c:v>10.858</c:v>
                </c:pt>
                <c:pt idx="26">
                  <c:v>10.883</c:v>
                </c:pt>
                <c:pt idx="27">
                  <c:v>10.907</c:v>
                </c:pt>
                <c:pt idx="28">
                  <c:v>10.907</c:v>
                </c:pt>
                <c:pt idx="29">
                  <c:v>10.907</c:v>
                </c:pt>
                <c:pt idx="30">
                  <c:v>10.932</c:v>
                </c:pt>
                <c:pt idx="31">
                  <c:v>10.932</c:v>
                </c:pt>
                <c:pt idx="32">
                  <c:v>10.932</c:v>
                </c:pt>
                <c:pt idx="33">
                  <c:v>10.932</c:v>
                </c:pt>
                <c:pt idx="34">
                  <c:v>10.956</c:v>
                </c:pt>
                <c:pt idx="35">
                  <c:v>10.956</c:v>
                </c:pt>
                <c:pt idx="36">
                  <c:v>10.956</c:v>
                </c:pt>
                <c:pt idx="37">
                  <c:v>10.932</c:v>
                </c:pt>
                <c:pt idx="38">
                  <c:v>10.907</c:v>
                </c:pt>
                <c:pt idx="39">
                  <c:v>10.907</c:v>
                </c:pt>
                <c:pt idx="40">
                  <c:v>10.956</c:v>
                </c:pt>
                <c:pt idx="41">
                  <c:v>11.029</c:v>
                </c:pt>
                <c:pt idx="42">
                  <c:v>11.102</c:v>
                </c:pt>
                <c:pt idx="43">
                  <c:v>11.151</c:v>
                </c:pt>
                <c:pt idx="44">
                  <c:v>11.224</c:v>
                </c:pt>
                <c:pt idx="45">
                  <c:v>11.297</c:v>
                </c:pt>
                <c:pt idx="46">
                  <c:v>11.37</c:v>
                </c:pt>
                <c:pt idx="47">
                  <c:v>11.419</c:v>
                </c:pt>
                <c:pt idx="48">
                  <c:v>11.492</c:v>
                </c:pt>
                <c:pt idx="49">
                  <c:v>11.54</c:v>
                </c:pt>
                <c:pt idx="50">
                  <c:v>11.589</c:v>
                </c:pt>
                <c:pt idx="51">
                  <c:v>11.637</c:v>
                </c:pt>
                <c:pt idx="52">
                  <c:v>11.662</c:v>
                </c:pt>
                <c:pt idx="53">
                  <c:v>11.662</c:v>
                </c:pt>
                <c:pt idx="54">
                  <c:v>11.613</c:v>
                </c:pt>
                <c:pt idx="55">
                  <c:v>11.589</c:v>
                </c:pt>
                <c:pt idx="56">
                  <c:v>11.589</c:v>
                </c:pt>
                <c:pt idx="57">
                  <c:v>11.589</c:v>
                </c:pt>
                <c:pt idx="58">
                  <c:v>11.565</c:v>
                </c:pt>
                <c:pt idx="59">
                  <c:v>11.492</c:v>
                </c:pt>
                <c:pt idx="60">
                  <c:v>11.394</c:v>
                </c:pt>
                <c:pt idx="61">
                  <c:v>11.273</c:v>
                </c:pt>
                <c:pt idx="62">
                  <c:v>11.2</c:v>
                </c:pt>
                <c:pt idx="63">
                  <c:v>11.127</c:v>
                </c:pt>
                <c:pt idx="64">
                  <c:v>11.078</c:v>
                </c:pt>
                <c:pt idx="65">
                  <c:v>11.005</c:v>
                </c:pt>
                <c:pt idx="66">
                  <c:v>10.956</c:v>
                </c:pt>
                <c:pt idx="67">
                  <c:v>10.907</c:v>
                </c:pt>
                <c:pt idx="68">
                  <c:v>10.883</c:v>
                </c:pt>
                <c:pt idx="69">
                  <c:v>10.858</c:v>
                </c:pt>
                <c:pt idx="70">
                  <c:v>10.834</c:v>
                </c:pt>
                <c:pt idx="71">
                  <c:v>10.834</c:v>
                </c:pt>
                <c:pt idx="72">
                  <c:v>10.81</c:v>
                </c:pt>
                <c:pt idx="73">
                  <c:v>10.834</c:v>
                </c:pt>
                <c:pt idx="74">
                  <c:v>10.858</c:v>
                </c:pt>
                <c:pt idx="75">
                  <c:v>10.883</c:v>
                </c:pt>
                <c:pt idx="76">
                  <c:v>10.907</c:v>
                </c:pt>
                <c:pt idx="77">
                  <c:v>10.907</c:v>
                </c:pt>
                <c:pt idx="78">
                  <c:v>10.932</c:v>
                </c:pt>
                <c:pt idx="79">
                  <c:v>10.932</c:v>
                </c:pt>
                <c:pt idx="80">
                  <c:v>10.932</c:v>
                </c:pt>
                <c:pt idx="81">
                  <c:v>10.956</c:v>
                </c:pt>
                <c:pt idx="82">
                  <c:v>10.956</c:v>
                </c:pt>
                <c:pt idx="83">
                  <c:v>10.956</c:v>
                </c:pt>
                <c:pt idx="84">
                  <c:v>10.956</c:v>
                </c:pt>
                <c:pt idx="85">
                  <c:v>10.956</c:v>
                </c:pt>
                <c:pt idx="86">
                  <c:v>10.956</c:v>
                </c:pt>
                <c:pt idx="87">
                  <c:v>10.956</c:v>
                </c:pt>
                <c:pt idx="88">
                  <c:v>10.956</c:v>
                </c:pt>
                <c:pt idx="89">
                  <c:v>10.98</c:v>
                </c:pt>
                <c:pt idx="90">
                  <c:v>11.005</c:v>
                </c:pt>
                <c:pt idx="91">
                  <c:v>11.053</c:v>
                </c:pt>
                <c:pt idx="92">
                  <c:v>11.102</c:v>
                </c:pt>
                <c:pt idx="93">
                  <c:v>11.151</c:v>
                </c:pt>
                <c:pt idx="94">
                  <c:v>11.2</c:v>
                </c:pt>
                <c:pt idx="95">
                  <c:v>11.248</c:v>
                </c:pt>
                <c:pt idx="96">
                  <c:v>11.297</c:v>
                </c:pt>
                <c:pt idx="97">
                  <c:v>11.37</c:v>
                </c:pt>
                <c:pt idx="98">
                  <c:v>11.443</c:v>
                </c:pt>
                <c:pt idx="99">
                  <c:v>11.492</c:v>
                </c:pt>
                <c:pt idx="100">
                  <c:v>11.516</c:v>
                </c:pt>
                <c:pt idx="101">
                  <c:v>11.54</c:v>
                </c:pt>
                <c:pt idx="102">
                  <c:v>11.565</c:v>
                </c:pt>
                <c:pt idx="103">
                  <c:v>11.54</c:v>
                </c:pt>
                <c:pt idx="104">
                  <c:v>11.54</c:v>
                </c:pt>
                <c:pt idx="105">
                  <c:v>11.492</c:v>
                </c:pt>
                <c:pt idx="106">
                  <c:v>11.467</c:v>
                </c:pt>
                <c:pt idx="107">
                  <c:v>11.419</c:v>
                </c:pt>
                <c:pt idx="108">
                  <c:v>11.346</c:v>
                </c:pt>
                <c:pt idx="109">
                  <c:v>11.248</c:v>
                </c:pt>
                <c:pt idx="110">
                  <c:v>11.175</c:v>
                </c:pt>
                <c:pt idx="111">
                  <c:v>11.102</c:v>
                </c:pt>
                <c:pt idx="112">
                  <c:v>11.029</c:v>
                </c:pt>
                <c:pt idx="113">
                  <c:v>10.956</c:v>
                </c:pt>
                <c:pt idx="114">
                  <c:v>10.907</c:v>
                </c:pt>
                <c:pt idx="115">
                  <c:v>10.858</c:v>
                </c:pt>
                <c:pt idx="116">
                  <c:v>10.81</c:v>
                </c:pt>
                <c:pt idx="117">
                  <c:v>10.785</c:v>
                </c:pt>
                <c:pt idx="118">
                  <c:v>10.761</c:v>
                </c:pt>
                <c:pt idx="119">
                  <c:v>10.761</c:v>
                </c:pt>
                <c:pt idx="120">
                  <c:v>10.81</c:v>
                </c:pt>
                <c:pt idx="121">
                  <c:v>10.81</c:v>
                </c:pt>
                <c:pt idx="122">
                  <c:v>10.834</c:v>
                </c:pt>
                <c:pt idx="123">
                  <c:v>10.858</c:v>
                </c:pt>
                <c:pt idx="124">
                  <c:v>10.883</c:v>
                </c:pt>
                <c:pt idx="125">
                  <c:v>10.883</c:v>
                </c:pt>
                <c:pt idx="126">
                  <c:v>10.932</c:v>
                </c:pt>
                <c:pt idx="127">
                  <c:v>10.956</c:v>
                </c:pt>
                <c:pt idx="128">
                  <c:v>10.98</c:v>
                </c:pt>
                <c:pt idx="129">
                  <c:v>10.956</c:v>
                </c:pt>
                <c:pt idx="130">
                  <c:v>10.98</c:v>
                </c:pt>
                <c:pt idx="131">
                  <c:v>10.98</c:v>
                </c:pt>
                <c:pt idx="132">
                  <c:v>10.98</c:v>
                </c:pt>
                <c:pt idx="133">
                  <c:v>11.005</c:v>
                </c:pt>
                <c:pt idx="134">
                  <c:v>11.005</c:v>
                </c:pt>
                <c:pt idx="135">
                  <c:v>11.005</c:v>
                </c:pt>
                <c:pt idx="136">
                  <c:v>11.005</c:v>
                </c:pt>
                <c:pt idx="137">
                  <c:v>11.005</c:v>
                </c:pt>
                <c:pt idx="138">
                  <c:v>11.029</c:v>
                </c:pt>
                <c:pt idx="139">
                  <c:v>11.078</c:v>
                </c:pt>
                <c:pt idx="140">
                  <c:v>11.078</c:v>
                </c:pt>
                <c:pt idx="141">
                  <c:v>11.102</c:v>
                </c:pt>
                <c:pt idx="142">
                  <c:v>11.102</c:v>
                </c:pt>
                <c:pt idx="143">
                  <c:v>11.127</c:v>
                </c:pt>
                <c:pt idx="144">
                  <c:v>11.127</c:v>
                </c:pt>
                <c:pt idx="145">
                  <c:v>11.151</c:v>
                </c:pt>
                <c:pt idx="146">
                  <c:v>11.175</c:v>
                </c:pt>
                <c:pt idx="147">
                  <c:v>11.2</c:v>
                </c:pt>
                <c:pt idx="148">
                  <c:v>11.175</c:v>
                </c:pt>
                <c:pt idx="149">
                  <c:v>11.175</c:v>
                </c:pt>
                <c:pt idx="150">
                  <c:v>11.175</c:v>
                </c:pt>
                <c:pt idx="151">
                  <c:v>11.151</c:v>
                </c:pt>
                <c:pt idx="152">
                  <c:v>11.151</c:v>
                </c:pt>
                <c:pt idx="153">
                  <c:v>11.151</c:v>
                </c:pt>
                <c:pt idx="154">
                  <c:v>11.151</c:v>
                </c:pt>
                <c:pt idx="155">
                  <c:v>11.102</c:v>
                </c:pt>
                <c:pt idx="156">
                  <c:v>11.053</c:v>
                </c:pt>
                <c:pt idx="157">
                  <c:v>11.029</c:v>
                </c:pt>
                <c:pt idx="158">
                  <c:v>10.956</c:v>
                </c:pt>
                <c:pt idx="159">
                  <c:v>10.883</c:v>
                </c:pt>
                <c:pt idx="160">
                  <c:v>10.81</c:v>
                </c:pt>
                <c:pt idx="161">
                  <c:v>10.736</c:v>
                </c:pt>
                <c:pt idx="162">
                  <c:v>10.712</c:v>
                </c:pt>
                <c:pt idx="163">
                  <c:v>10.663</c:v>
                </c:pt>
                <c:pt idx="164">
                  <c:v>10.614</c:v>
                </c:pt>
                <c:pt idx="165">
                  <c:v>10.59</c:v>
                </c:pt>
                <c:pt idx="166">
                  <c:v>10.565</c:v>
                </c:pt>
                <c:pt idx="167">
                  <c:v>10.516</c:v>
                </c:pt>
                <c:pt idx="168">
                  <c:v>10.541</c:v>
                </c:pt>
                <c:pt idx="169">
                  <c:v>10.565</c:v>
                </c:pt>
                <c:pt idx="170">
                  <c:v>10.614</c:v>
                </c:pt>
                <c:pt idx="171">
                  <c:v>10.687</c:v>
                </c:pt>
                <c:pt idx="172">
                  <c:v>10.761</c:v>
                </c:pt>
                <c:pt idx="173">
                  <c:v>10.81</c:v>
                </c:pt>
                <c:pt idx="174">
                  <c:v>10.858</c:v>
                </c:pt>
                <c:pt idx="175">
                  <c:v>10.883</c:v>
                </c:pt>
                <c:pt idx="176">
                  <c:v>10.907</c:v>
                </c:pt>
                <c:pt idx="177">
                  <c:v>10.932</c:v>
                </c:pt>
                <c:pt idx="178">
                  <c:v>10.956</c:v>
                </c:pt>
                <c:pt idx="179">
                  <c:v>10.956</c:v>
                </c:pt>
                <c:pt idx="180">
                  <c:v>10.98</c:v>
                </c:pt>
                <c:pt idx="181">
                  <c:v>10.98</c:v>
                </c:pt>
                <c:pt idx="182">
                  <c:v>10.98</c:v>
                </c:pt>
                <c:pt idx="183">
                  <c:v>11.005</c:v>
                </c:pt>
                <c:pt idx="184">
                  <c:v>11.005</c:v>
                </c:pt>
                <c:pt idx="185">
                  <c:v>11.005</c:v>
                </c:pt>
                <c:pt idx="186">
                  <c:v>11.005</c:v>
                </c:pt>
                <c:pt idx="187">
                  <c:v>11.005</c:v>
                </c:pt>
                <c:pt idx="188">
                  <c:v>11.029</c:v>
                </c:pt>
                <c:pt idx="189">
                  <c:v>11.053</c:v>
                </c:pt>
                <c:pt idx="190">
                  <c:v>11.053</c:v>
                </c:pt>
                <c:pt idx="191">
                  <c:v>11.053</c:v>
                </c:pt>
                <c:pt idx="192">
                  <c:v>11.078</c:v>
                </c:pt>
                <c:pt idx="193">
                  <c:v>11.102</c:v>
                </c:pt>
                <c:pt idx="194">
                  <c:v>11.127</c:v>
                </c:pt>
                <c:pt idx="195">
                  <c:v>11.127</c:v>
                </c:pt>
                <c:pt idx="196">
                  <c:v>11.127</c:v>
                </c:pt>
                <c:pt idx="197">
                  <c:v>11.102</c:v>
                </c:pt>
                <c:pt idx="198">
                  <c:v>11.102</c:v>
                </c:pt>
                <c:pt idx="199">
                  <c:v>11.078</c:v>
                </c:pt>
                <c:pt idx="200">
                  <c:v>11.078</c:v>
                </c:pt>
                <c:pt idx="201">
                  <c:v>11.078</c:v>
                </c:pt>
                <c:pt idx="202">
                  <c:v>11.053</c:v>
                </c:pt>
                <c:pt idx="203">
                  <c:v>11.029</c:v>
                </c:pt>
                <c:pt idx="204">
                  <c:v>11.005</c:v>
                </c:pt>
                <c:pt idx="205">
                  <c:v>10.98</c:v>
                </c:pt>
                <c:pt idx="206">
                  <c:v>10.956</c:v>
                </c:pt>
                <c:pt idx="207">
                  <c:v>10.883</c:v>
                </c:pt>
                <c:pt idx="208">
                  <c:v>10.81</c:v>
                </c:pt>
                <c:pt idx="209">
                  <c:v>10.736</c:v>
                </c:pt>
                <c:pt idx="210">
                  <c:v>10.687</c:v>
                </c:pt>
                <c:pt idx="211">
                  <c:v>10.614</c:v>
                </c:pt>
                <c:pt idx="212">
                  <c:v>10.565</c:v>
                </c:pt>
                <c:pt idx="213">
                  <c:v>10.516</c:v>
                </c:pt>
                <c:pt idx="214">
                  <c:v>10.492</c:v>
                </c:pt>
                <c:pt idx="215">
                  <c:v>10.467</c:v>
                </c:pt>
                <c:pt idx="216">
                  <c:v>10.467</c:v>
                </c:pt>
                <c:pt idx="217">
                  <c:v>10.492</c:v>
                </c:pt>
                <c:pt idx="218">
                  <c:v>10.516</c:v>
                </c:pt>
                <c:pt idx="219">
                  <c:v>10.541</c:v>
                </c:pt>
                <c:pt idx="220">
                  <c:v>10.565</c:v>
                </c:pt>
                <c:pt idx="221">
                  <c:v>10.59</c:v>
                </c:pt>
                <c:pt idx="222">
                  <c:v>10.614</c:v>
                </c:pt>
                <c:pt idx="223">
                  <c:v>10.638</c:v>
                </c:pt>
                <c:pt idx="224">
                  <c:v>10.663</c:v>
                </c:pt>
                <c:pt idx="225">
                  <c:v>10.712</c:v>
                </c:pt>
                <c:pt idx="226">
                  <c:v>10.736</c:v>
                </c:pt>
                <c:pt idx="227">
                  <c:v>10.761</c:v>
                </c:pt>
                <c:pt idx="228">
                  <c:v>10.785</c:v>
                </c:pt>
                <c:pt idx="229">
                  <c:v>10.785</c:v>
                </c:pt>
                <c:pt idx="230">
                  <c:v>10.81</c:v>
                </c:pt>
                <c:pt idx="231">
                  <c:v>10.81</c:v>
                </c:pt>
                <c:pt idx="232">
                  <c:v>10.834</c:v>
                </c:pt>
                <c:pt idx="233">
                  <c:v>10.883</c:v>
                </c:pt>
                <c:pt idx="234">
                  <c:v>10.932</c:v>
                </c:pt>
                <c:pt idx="235">
                  <c:v>10.98</c:v>
                </c:pt>
                <c:pt idx="236">
                  <c:v>11.053</c:v>
                </c:pt>
                <c:pt idx="237">
                  <c:v>11.151</c:v>
                </c:pt>
                <c:pt idx="238">
                  <c:v>11.248</c:v>
                </c:pt>
                <c:pt idx="239">
                  <c:v>11.321</c:v>
                </c:pt>
                <c:pt idx="240">
                  <c:v>11.394</c:v>
                </c:pt>
                <c:pt idx="241">
                  <c:v>11.443</c:v>
                </c:pt>
                <c:pt idx="242">
                  <c:v>11.492</c:v>
                </c:pt>
                <c:pt idx="243">
                  <c:v>11.565</c:v>
                </c:pt>
                <c:pt idx="244">
                  <c:v>11.613</c:v>
                </c:pt>
                <c:pt idx="245">
                  <c:v>11.686</c:v>
                </c:pt>
                <c:pt idx="246">
                  <c:v>11.759</c:v>
                </c:pt>
                <c:pt idx="247">
                  <c:v>11.783</c:v>
                </c:pt>
                <c:pt idx="248">
                  <c:v>11.759</c:v>
                </c:pt>
                <c:pt idx="249">
                  <c:v>11.734</c:v>
                </c:pt>
                <c:pt idx="250">
                  <c:v>11.71</c:v>
                </c:pt>
                <c:pt idx="251">
                  <c:v>11.662</c:v>
                </c:pt>
                <c:pt idx="252">
                  <c:v>11.613</c:v>
                </c:pt>
                <c:pt idx="253">
                  <c:v>11.589</c:v>
                </c:pt>
                <c:pt idx="254">
                  <c:v>11.54</c:v>
                </c:pt>
                <c:pt idx="255">
                  <c:v>11.492</c:v>
                </c:pt>
                <c:pt idx="256">
                  <c:v>11.443</c:v>
                </c:pt>
                <c:pt idx="257">
                  <c:v>11.37</c:v>
                </c:pt>
                <c:pt idx="258">
                  <c:v>11.297</c:v>
                </c:pt>
                <c:pt idx="259">
                  <c:v>11.2</c:v>
                </c:pt>
                <c:pt idx="260">
                  <c:v>11.102</c:v>
                </c:pt>
                <c:pt idx="261">
                  <c:v>11.053</c:v>
                </c:pt>
                <c:pt idx="262">
                  <c:v>11.005</c:v>
                </c:pt>
                <c:pt idx="263">
                  <c:v>10.956</c:v>
                </c:pt>
                <c:pt idx="264">
                  <c:v>10.932</c:v>
                </c:pt>
                <c:pt idx="265">
                  <c:v>10.907</c:v>
                </c:pt>
                <c:pt idx="266">
                  <c:v>10.907</c:v>
                </c:pt>
                <c:pt idx="267">
                  <c:v>10.932</c:v>
                </c:pt>
                <c:pt idx="268">
                  <c:v>10.956</c:v>
                </c:pt>
                <c:pt idx="269">
                  <c:v>10.98</c:v>
                </c:pt>
                <c:pt idx="270">
                  <c:v>11.053</c:v>
                </c:pt>
                <c:pt idx="271">
                  <c:v>11.078</c:v>
                </c:pt>
                <c:pt idx="272">
                  <c:v>11.102</c:v>
                </c:pt>
                <c:pt idx="273">
                  <c:v>11.127</c:v>
                </c:pt>
                <c:pt idx="274">
                  <c:v>11.151</c:v>
                </c:pt>
                <c:pt idx="275">
                  <c:v>11.127</c:v>
                </c:pt>
                <c:pt idx="276">
                  <c:v>11.127</c:v>
                </c:pt>
                <c:pt idx="277">
                  <c:v>11.127</c:v>
                </c:pt>
                <c:pt idx="278">
                  <c:v>11.127</c:v>
                </c:pt>
                <c:pt idx="279">
                  <c:v>11.127</c:v>
                </c:pt>
                <c:pt idx="280">
                  <c:v>11.127</c:v>
                </c:pt>
                <c:pt idx="281">
                  <c:v>11.127</c:v>
                </c:pt>
                <c:pt idx="282">
                  <c:v>11.151</c:v>
                </c:pt>
                <c:pt idx="283">
                  <c:v>11.151</c:v>
                </c:pt>
                <c:pt idx="284">
                  <c:v>11.175</c:v>
                </c:pt>
                <c:pt idx="285">
                  <c:v>11.2</c:v>
                </c:pt>
                <c:pt idx="286">
                  <c:v>11.2</c:v>
                </c:pt>
                <c:pt idx="287">
                  <c:v>10.712</c:v>
                </c:pt>
                <c:pt idx="288">
                  <c:v>10.663</c:v>
                </c:pt>
                <c:pt idx="289">
                  <c:v>10.761</c:v>
                </c:pt>
                <c:pt idx="290">
                  <c:v>10.81</c:v>
                </c:pt>
                <c:pt idx="291">
                  <c:v>10.834</c:v>
                </c:pt>
                <c:pt idx="292">
                  <c:v>10.883</c:v>
                </c:pt>
                <c:pt idx="293">
                  <c:v>10.932</c:v>
                </c:pt>
                <c:pt idx="294">
                  <c:v>10.956</c:v>
                </c:pt>
                <c:pt idx="295">
                  <c:v>11.005</c:v>
                </c:pt>
                <c:pt idx="296">
                  <c:v>11.005</c:v>
                </c:pt>
                <c:pt idx="297">
                  <c:v>11.005</c:v>
                </c:pt>
                <c:pt idx="298">
                  <c:v>11.005</c:v>
                </c:pt>
                <c:pt idx="299">
                  <c:v>11.005</c:v>
                </c:pt>
                <c:pt idx="300">
                  <c:v>11.005</c:v>
                </c:pt>
                <c:pt idx="301">
                  <c:v>11.005</c:v>
                </c:pt>
                <c:pt idx="302">
                  <c:v>11.005</c:v>
                </c:pt>
                <c:pt idx="303">
                  <c:v>11.005</c:v>
                </c:pt>
                <c:pt idx="304">
                  <c:v>11.005</c:v>
                </c:pt>
                <c:pt idx="305">
                  <c:v>10.956</c:v>
                </c:pt>
                <c:pt idx="306">
                  <c:v>10.932</c:v>
                </c:pt>
                <c:pt idx="307">
                  <c:v>10.858</c:v>
                </c:pt>
                <c:pt idx="308">
                  <c:v>10.81</c:v>
                </c:pt>
                <c:pt idx="309">
                  <c:v>10.785</c:v>
                </c:pt>
                <c:pt idx="310">
                  <c:v>10.761</c:v>
                </c:pt>
                <c:pt idx="311">
                  <c:v>10.712</c:v>
                </c:pt>
                <c:pt idx="312">
                  <c:v>10.687</c:v>
                </c:pt>
                <c:pt idx="313">
                  <c:v>10.663</c:v>
                </c:pt>
                <c:pt idx="314">
                  <c:v>10.712</c:v>
                </c:pt>
                <c:pt idx="315">
                  <c:v>10.712</c:v>
                </c:pt>
                <c:pt idx="316">
                  <c:v>10.736</c:v>
                </c:pt>
                <c:pt idx="317">
                  <c:v>10.761</c:v>
                </c:pt>
                <c:pt idx="318">
                  <c:v>10.785</c:v>
                </c:pt>
                <c:pt idx="319">
                  <c:v>10.81</c:v>
                </c:pt>
                <c:pt idx="320">
                  <c:v>10.81</c:v>
                </c:pt>
                <c:pt idx="321">
                  <c:v>10.834</c:v>
                </c:pt>
                <c:pt idx="322">
                  <c:v>10.883</c:v>
                </c:pt>
                <c:pt idx="323">
                  <c:v>10.883</c:v>
                </c:pt>
                <c:pt idx="324">
                  <c:v>10.907</c:v>
                </c:pt>
                <c:pt idx="325">
                  <c:v>10.907</c:v>
                </c:pt>
                <c:pt idx="326">
                  <c:v>10.932</c:v>
                </c:pt>
                <c:pt idx="327">
                  <c:v>10.956</c:v>
                </c:pt>
                <c:pt idx="328">
                  <c:v>10.956</c:v>
                </c:pt>
                <c:pt idx="329">
                  <c:v>11.005</c:v>
                </c:pt>
                <c:pt idx="330">
                  <c:v>11.029</c:v>
                </c:pt>
                <c:pt idx="331">
                  <c:v>11.078</c:v>
                </c:pt>
                <c:pt idx="332">
                  <c:v>11.151</c:v>
                </c:pt>
                <c:pt idx="333">
                  <c:v>11.2</c:v>
                </c:pt>
                <c:pt idx="334">
                  <c:v>11.248</c:v>
                </c:pt>
                <c:pt idx="335">
                  <c:v>11.297</c:v>
                </c:pt>
                <c:pt idx="336">
                  <c:v>11.346</c:v>
                </c:pt>
                <c:pt idx="337">
                  <c:v>11.394</c:v>
                </c:pt>
                <c:pt idx="338">
                  <c:v>11.443</c:v>
                </c:pt>
                <c:pt idx="339">
                  <c:v>11.467</c:v>
                </c:pt>
                <c:pt idx="340">
                  <c:v>11.443</c:v>
                </c:pt>
                <c:pt idx="341">
                  <c:v>11.443</c:v>
                </c:pt>
                <c:pt idx="342">
                  <c:v>11.419</c:v>
                </c:pt>
                <c:pt idx="343">
                  <c:v>11.394</c:v>
                </c:pt>
                <c:pt idx="344">
                  <c:v>11.394</c:v>
                </c:pt>
                <c:pt idx="345">
                  <c:v>11.346</c:v>
                </c:pt>
                <c:pt idx="346">
                  <c:v>11.321</c:v>
                </c:pt>
                <c:pt idx="347">
                  <c:v>11.297</c:v>
                </c:pt>
                <c:pt idx="348">
                  <c:v>11.273</c:v>
                </c:pt>
                <c:pt idx="349">
                  <c:v>11.2</c:v>
                </c:pt>
                <c:pt idx="350">
                  <c:v>11.175</c:v>
                </c:pt>
                <c:pt idx="351">
                  <c:v>11.151</c:v>
                </c:pt>
                <c:pt idx="352">
                  <c:v>11.127</c:v>
                </c:pt>
                <c:pt idx="353">
                  <c:v>11.102</c:v>
                </c:pt>
                <c:pt idx="354">
                  <c:v>11.078</c:v>
                </c:pt>
                <c:pt idx="355">
                  <c:v>11.078</c:v>
                </c:pt>
                <c:pt idx="356">
                  <c:v>11.053</c:v>
                </c:pt>
                <c:pt idx="357">
                  <c:v>11.005</c:v>
                </c:pt>
                <c:pt idx="358">
                  <c:v>10.956</c:v>
                </c:pt>
                <c:pt idx="359">
                  <c:v>10.907</c:v>
                </c:pt>
                <c:pt idx="360">
                  <c:v>10.834</c:v>
                </c:pt>
                <c:pt idx="361">
                  <c:v>10.81</c:v>
                </c:pt>
                <c:pt idx="362">
                  <c:v>10.761</c:v>
                </c:pt>
                <c:pt idx="363">
                  <c:v>10.736</c:v>
                </c:pt>
                <c:pt idx="364">
                  <c:v>10.761</c:v>
                </c:pt>
                <c:pt idx="365">
                  <c:v>10.761</c:v>
                </c:pt>
                <c:pt idx="366">
                  <c:v>10.785</c:v>
                </c:pt>
                <c:pt idx="367">
                  <c:v>10.81</c:v>
                </c:pt>
                <c:pt idx="368">
                  <c:v>10.834</c:v>
                </c:pt>
                <c:pt idx="369">
                  <c:v>10.858</c:v>
                </c:pt>
                <c:pt idx="370">
                  <c:v>10.858</c:v>
                </c:pt>
                <c:pt idx="371">
                  <c:v>10.883</c:v>
                </c:pt>
                <c:pt idx="372">
                  <c:v>10.883</c:v>
                </c:pt>
                <c:pt idx="373">
                  <c:v>10.883</c:v>
                </c:pt>
                <c:pt idx="374">
                  <c:v>10.907</c:v>
                </c:pt>
                <c:pt idx="375">
                  <c:v>10.907</c:v>
                </c:pt>
                <c:pt idx="376">
                  <c:v>10.907</c:v>
                </c:pt>
                <c:pt idx="377">
                  <c:v>10.932</c:v>
                </c:pt>
                <c:pt idx="378">
                  <c:v>10.932</c:v>
                </c:pt>
                <c:pt idx="379">
                  <c:v>10.932</c:v>
                </c:pt>
                <c:pt idx="380">
                  <c:v>10.907</c:v>
                </c:pt>
                <c:pt idx="381">
                  <c:v>10.883</c:v>
                </c:pt>
                <c:pt idx="382">
                  <c:v>10.858</c:v>
                </c:pt>
                <c:pt idx="383">
                  <c:v>10.858</c:v>
                </c:pt>
                <c:pt idx="384">
                  <c:v>10.858</c:v>
                </c:pt>
                <c:pt idx="385">
                  <c:v>10.858</c:v>
                </c:pt>
                <c:pt idx="386">
                  <c:v>10.858</c:v>
                </c:pt>
                <c:pt idx="387">
                  <c:v>10.858</c:v>
                </c:pt>
                <c:pt idx="388">
                  <c:v>10.883</c:v>
                </c:pt>
                <c:pt idx="389">
                  <c:v>10.907</c:v>
                </c:pt>
                <c:pt idx="390">
                  <c:v>10.907</c:v>
                </c:pt>
                <c:pt idx="391">
                  <c:v>10.883</c:v>
                </c:pt>
                <c:pt idx="392">
                  <c:v>10.907</c:v>
                </c:pt>
                <c:pt idx="393">
                  <c:v>10.907</c:v>
                </c:pt>
                <c:pt idx="394">
                  <c:v>10.932</c:v>
                </c:pt>
                <c:pt idx="395">
                  <c:v>10.932</c:v>
                </c:pt>
                <c:pt idx="396">
                  <c:v>10.932</c:v>
                </c:pt>
                <c:pt idx="397">
                  <c:v>10.932</c:v>
                </c:pt>
                <c:pt idx="398">
                  <c:v>10.932</c:v>
                </c:pt>
                <c:pt idx="399">
                  <c:v>10.956</c:v>
                </c:pt>
                <c:pt idx="400">
                  <c:v>10.932</c:v>
                </c:pt>
                <c:pt idx="401">
                  <c:v>10.932</c:v>
                </c:pt>
                <c:pt idx="402">
                  <c:v>10.907</c:v>
                </c:pt>
                <c:pt idx="403">
                  <c:v>10.907</c:v>
                </c:pt>
                <c:pt idx="404">
                  <c:v>10.883</c:v>
                </c:pt>
                <c:pt idx="405">
                  <c:v>10.858</c:v>
                </c:pt>
                <c:pt idx="406">
                  <c:v>10.834</c:v>
                </c:pt>
                <c:pt idx="407">
                  <c:v>10.81</c:v>
                </c:pt>
                <c:pt idx="408">
                  <c:v>10.785</c:v>
                </c:pt>
                <c:pt idx="409">
                  <c:v>10.761</c:v>
                </c:pt>
                <c:pt idx="410">
                  <c:v>10.736</c:v>
                </c:pt>
                <c:pt idx="411">
                  <c:v>10.712</c:v>
                </c:pt>
                <c:pt idx="412">
                  <c:v>10.687</c:v>
                </c:pt>
                <c:pt idx="413">
                  <c:v>10.712</c:v>
                </c:pt>
                <c:pt idx="414">
                  <c:v>10.712</c:v>
                </c:pt>
                <c:pt idx="415">
                  <c:v>10.736</c:v>
                </c:pt>
                <c:pt idx="416">
                  <c:v>10.736</c:v>
                </c:pt>
                <c:pt idx="417">
                  <c:v>10.736</c:v>
                </c:pt>
                <c:pt idx="418">
                  <c:v>10.761</c:v>
                </c:pt>
                <c:pt idx="419">
                  <c:v>10.761</c:v>
                </c:pt>
                <c:pt idx="420">
                  <c:v>10.785</c:v>
                </c:pt>
                <c:pt idx="421">
                  <c:v>10.785</c:v>
                </c:pt>
                <c:pt idx="422">
                  <c:v>10.785</c:v>
                </c:pt>
                <c:pt idx="423">
                  <c:v>10.81</c:v>
                </c:pt>
                <c:pt idx="424">
                  <c:v>10.81</c:v>
                </c:pt>
                <c:pt idx="425">
                  <c:v>10.81</c:v>
                </c:pt>
                <c:pt idx="426">
                  <c:v>10.834</c:v>
                </c:pt>
                <c:pt idx="427">
                  <c:v>10.883</c:v>
                </c:pt>
                <c:pt idx="428">
                  <c:v>10.932</c:v>
                </c:pt>
                <c:pt idx="429">
                  <c:v>10.98</c:v>
                </c:pt>
                <c:pt idx="430">
                  <c:v>11.029</c:v>
                </c:pt>
                <c:pt idx="431">
                  <c:v>11.102</c:v>
                </c:pt>
                <c:pt idx="432">
                  <c:v>11.175</c:v>
                </c:pt>
                <c:pt idx="433">
                  <c:v>11.224</c:v>
                </c:pt>
                <c:pt idx="434">
                  <c:v>11.297</c:v>
                </c:pt>
                <c:pt idx="435">
                  <c:v>11.321</c:v>
                </c:pt>
                <c:pt idx="436">
                  <c:v>11.321</c:v>
                </c:pt>
                <c:pt idx="437">
                  <c:v>11.297</c:v>
                </c:pt>
                <c:pt idx="438">
                  <c:v>11.273</c:v>
                </c:pt>
                <c:pt idx="439">
                  <c:v>11.224</c:v>
                </c:pt>
                <c:pt idx="440">
                  <c:v>11.2</c:v>
                </c:pt>
                <c:pt idx="441">
                  <c:v>11.151</c:v>
                </c:pt>
                <c:pt idx="442">
                  <c:v>11.102</c:v>
                </c:pt>
                <c:pt idx="443">
                  <c:v>11.053</c:v>
                </c:pt>
                <c:pt idx="444">
                  <c:v>11.029</c:v>
                </c:pt>
                <c:pt idx="445">
                  <c:v>10.98</c:v>
                </c:pt>
                <c:pt idx="446">
                  <c:v>10.956</c:v>
                </c:pt>
                <c:pt idx="447">
                  <c:v>10.907</c:v>
                </c:pt>
                <c:pt idx="448">
                  <c:v>10.858</c:v>
                </c:pt>
                <c:pt idx="449">
                  <c:v>10.81</c:v>
                </c:pt>
                <c:pt idx="450">
                  <c:v>10.81</c:v>
                </c:pt>
                <c:pt idx="451">
                  <c:v>10.761</c:v>
                </c:pt>
                <c:pt idx="452">
                  <c:v>10.712</c:v>
                </c:pt>
                <c:pt idx="453">
                  <c:v>10.687</c:v>
                </c:pt>
                <c:pt idx="454">
                  <c:v>10.638</c:v>
                </c:pt>
                <c:pt idx="455">
                  <c:v>10.59</c:v>
                </c:pt>
                <c:pt idx="456">
                  <c:v>10.565</c:v>
                </c:pt>
                <c:pt idx="457">
                  <c:v>10.541</c:v>
                </c:pt>
                <c:pt idx="458">
                  <c:v>10.516</c:v>
                </c:pt>
                <c:pt idx="459">
                  <c:v>10.492</c:v>
                </c:pt>
                <c:pt idx="460">
                  <c:v>10.492</c:v>
                </c:pt>
                <c:pt idx="461">
                  <c:v>10.467</c:v>
                </c:pt>
                <c:pt idx="462">
                  <c:v>10.467</c:v>
                </c:pt>
                <c:pt idx="463">
                  <c:v>10.467</c:v>
                </c:pt>
                <c:pt idx="464">
                  <c:v>10.492</c:v>
                </c:pt>
                <c:pt idx="465">
                  <c:v>10.516</c:v>
                </c:pt>
                <c:pt idx="466">
                  <c:v>10.516</c:v>
                </c:pt>
                <c:pt idx="467">
                  <c:v>10.541</c:v>
                </c:pt>
                <c:pt idx="468">
                  <c:v>10.565</c:v>
                </c:pt>
                <c:pt idx="469">
                  <c:v>10.565</c:v>
                </c:pt>
                <c:pt idx="470">
                  <c:v>10.59</c:v>
                </c:pt>
                <c:pt idx="471">
                  <c:v>10.614</c:v>
                </c:pt>
                <c:pt idx="472">
                  <c:v>10.614</c:v>
                </c:pt>
                <c:pt idx="473">
                  <c:v>10.638</c:v>
                </c:pt>
                <c:pt idx="474">
                  <c:v>10.663</c:v>
                </c:pt>
                <c:pt idx="475">
                  <c:v>10.663</c:v>
                </c:pt>
                <c:pt idx="476">
                  <c:v>10.687</c:v>
                </c:pt>
                <c:pt idx="477">
                  <c:v>10.712</c:v>
                </c:pt>
                <c:pt idx="478">
                  <c:v>10.712</c:v>
                </c:pt>
                <c:pt idx="479">
                  <c:v>10.712</c:v>
                </c:pt>
                <c:pt idx="480">
                  <c:v>10.712</c:v>
                </c:pt>
                <c:pt idx="481">
                  <c:v>10.687</c:v>
                </c:pt>
                <c:pt idx="482">
                  <c:v>10.687</c:v>
                </c:pt>
                <c:pt idx="483">
                  <c:v>10.663</c:v>
                </c:pt>
                <c:pt idx="484">
                  <c:v>10.663</c:v>
                </c:pt>
                <c:pt idx="485">
                  <c:v>10.638</c:v>
                </c:pt>
                <c:pt idx="486">
                  <c:v>10.638</c:v>
                </c:pt>
                <c:pt idx="487">
                  <c:v>10.614</c:v>
                </c:pt>
                <c:pt idx="488">
                  <c:v>10.614</c:v>
                </c:pt>
                <c:pt idx="489">
                  <c:v>10.614</c:v>
                </c:pt>
                <c:pt idx="490">
                  <c:v>10.614</c:v>
                </c:pt>
                <c:pt idx="491">
                  <c:v>10.59</c:v>
                </c:pt>
                <c:pt idx="492">
                  <c:v>10.614</c:v>
                </c:pt>
                <c:pt idx="493">
                  <c:v>10.614</c:v>
                </c:pt>
                <c:pt idx="494">
                  <c:v>10.614</c:v>
                </c:pt>
                <c:pt idx="495">
                  <c:v>10.614</c:v>
                </c:pt>
                <c:pt idx="496">
                  <c:v>10.614</c:v>
                </c:pt>
                <c:pt idx="497">
                  <c:v>10.614</c:v>
                </c:pt>
                <c:pt idx="498">
                  <c:v>10.614</c:v>
                </c:pt>
                <c:pt idx="499">
                  <c:v>10.614</c:v>
                </c:pt>
                <c:pt idx="500">
                  <c:v>10.59</c:v>
                </c:pt>
                <c:pt idx="501">
                  <c:v>10.59</c:v>
                </c:pt>
                <c:pt idx="502">
                  <c:v>10.541</c:v>
                </c:pt>
                <c:pt idx="503">
                  <c:v>10.492</c:v>
                </c:pt>
                <c:pt idx="504">
                  <c:v>10.467</c:v>
                </c:pt>
                <c:pt idx="505">
                  <c:v>10.418</c:v>
                </c:pt>
                <c:pt idx="506">
                  <c:v>10.369</c:v>
                </c:pt>
                <c:pt idx="507">
                  <c:v>10.369</c:v>
                </c:pt>
                <c:pt idx="508">
                  <c:v>10.345</c:v>
                </c:pt>
                <c:pt idx="509">
                  <c:v>10.296</c:v>
                </c:pt>
                <c:pt idx="510">
                  <c:v>10.271</c:v>
                </c:pt>
                <c:pt idx="511">
                  <c:v>10.271</c:v>
                </c:pt>
                <c:pt idx="512">
                  <c:v>10.296</c:v>
                </c:pt>
                <c:pt idx="513">
                  <c:v>10.32</c:v>
                </c:pt>
                <c:pt idx="514">
                  <c:v>10.345</c:v>
                </c:pt>
                <c:pt idx="515">
                  <c:v>10.345</c:v>
                </c:pt>
                <c:pt idx="516">
                  <c:v>10.369</c:v>
                </c:pt>
                <c:pt idx="517">
                  <c:v>10.418</c:v>
                </c:pt>
                <c:pt idx="518">
                  <c:v>10.394</c:v>
                </c:pt>
                <c:pt idx="519">
                  <c:v>10.418</c:v>
                </c:pt>
                <c:pt idx="520">
                  <c:v>10.443</c:v>
                </c:pt>
                <c:pt idx="521">
                  <c:v>10.443</c:v>
                </c:pt>
                <c:pt idx="522">
                  <c:v>10.443</c:v>
                </c:pt>
                <c:pt idx="523">
                  <c:v>10.443</c:v>
                </c:pt>
                <c:pt idx="524">
                  <c:v>10.467</c:v>
                </c:pt>
                <c:pt idx="525">
                  <c:v>10.492</c:v>
                </c:pt>
                <c:pt idx="526">
                  <c:v>10.492</c:v>
                </c:pt>
                <c:pt idx="527">
                  <c:v>10.492</c:v>
                </c:pt>
                <c:pt idx="528">
                  <c:v>10.467</c:v>
                </c:pt>
                <c:pt idx="529">
                  <c:v>10.492</c:v>
                </c:pt>
                <c:pt idx="530">
                  <c:v>10.467</c:v>
                </c:pt>
                <c:pt idx="531">
                  <c:v>10.443</c:v>
                </c:pt>
                <c:pt idx="532">
                  <c:v>10.443</c:v>
                </c:pt>
                <c:pt idx="533">
                  <c:v>10.418</c:v>
                </c:pt>
                <c:pt idx="534">
                  <c:v>10.394</c:v>
                </c:pt>
                <c:pt idx="535">
                  <c:v>10.369</c:v>
                </c:pt>
                <c:pt idx="536">
                  <c:v>10.32</c:v>
                </c:pt>
                <c:pt idx="537">
                  <c:v>10.32</c:v>
                </c:pt>
                <c:pt idx="538">
                  <c:v>10.32</c:v>
                </c:pt>
                <c:pt idx="539">
                  <c:v>10.296</c:v>
                </c:pt>
                <c:pt idx="540">
                  <c:v>10.271</c:v>
                </c:pt>
                <c:pt idx="541">
                  <c:v>10.271</c:v>
                </c:pt>
                <c:pt idx="542">
                  <c:v>10.247</c:v>
                </c:pt>
                <c:pt idx="543">
                  <c:v>10.247</c:v>
                </c:pt>
                <c:pt idx="544">
                  <c:v>10.247</c:v>
                </c:pt>
                <c:pt idx="545">
                  <c:v>10.247</c:v>
                </c:pt>
                <c:pt idx="546">
                  <c:v>10.222</c:v>
                </c:pt>
                <c:pt idx="547">
                  <c:v>10.222</c:v>
                </c:pt>
                <c:pt idx="548">
                  <c:v>10.222</c:v>
                </c:pt>
                <c:pt idx="549">
                  <c:v>10.198</c:v>
                </c:pt>
                <c:pt idx="550">
                  <c:v>10.149</c:v>
                </c:pt>
                <c:pt idx="551">
                  <c:v>10.149</c:v>
                </c:pt>
                <c:pt idx="552">
                  <c:v>10.124</c:v>
                </c:pt>
                <c:pt idx="553">
                  <c:v>10.1</c:v>
                </c:pt>
                <c:pt idx="554">
                  <c:v>10.075</c:v>
                </c:pt>
                <c:pt idx="555">
                  <c:v>10.051</c:v>
                </c:pt>
                <c:pt idx="556">
                  <c:v>10.026</c:v>
                </c:pt>
                <c:pt idx="557">
                  <c:v>10.026</c:v>
                </c:pt>
                <c:pt idx="558">
                  <c:v>10.001</c:v>
                </c:pt>
                <c:pt idx="559">
                  <c:v>9.977</c:v>
                </c:pt>
                <c:pt idx="560">
                  <c:v>10.001</c:v>
                </c:pt>
                <c:pt idx="561">
                  <c:v>10.026</c:v>
                </c:pt>
                <c:pt idx="562">
                  <c:v>10.026</c:v>
                </c:pt>
                <c:pt idx="563">
                  <c:v>10.051</c:v>
                </c:pt>
                <c:pt idx="564">
                  <c:v>10.075</c:v>
                </c:pt>
                <c:pt idx="565">
                  <c:v>10.1</c:v>
                </c:pt>
                <c:pt idx="566">
                  <c:v>10.1</c:v>
                </c:pt>
                <c:pt idx="567">
                  <c:v>10.124</c:v>
                </c:pt>
                <c:pt idx="568">
                  <c:v>10.124</c:v>
                </c:pt>
                <c:pt idx="569">
                  <c:v>10.149</c:v>
                </c:pt>
                <c:pt idx="570">
                  <c:v>10.222</c:v>
                </c:pt>
                <c:pt idx="571">
                  <c:v>10.247</c:v>
                </c:pt>
                <c:pt idx="572">
                  <c:v>10.271</c:v>
                </c:pt>
                <c:pt idx="573">
                  <c:v>10.32</c:v>
                </c:pt>
                <c:pt idx="574">
                  <c:v>10.345</c:v>
                </c:pt>
                <c:pt idx="575">
                  <c:v>10.418</c:v>
                </c:pt>
                <c:pt idx="576">
                  <c:v>10.467</c:v>
                </c:pt>
                <c:pt idx="577">
                  <c:v>10.541</c:v>
                </c:pt>
                <c:pt idx="578">
                  <c:v>10.59</c:v>
                </c:pt>
                <c:pt idx="579">
                  <c:v>10.638</c:v>
                </c:pt>
                <c:pt idx="580">
                  <c:v>10.663</c:v>
                </c:pt>
                <c:pt idx="581">
                  <c:v>10.663</c:v>
                </c:pt>
                <c:pt idx="582">
                  <c:v>10.663</c:v>
                </c:pt>
                <c:pt idx="583">
                  <c:v>10.614</c:v>
                </c:pt>
                <c:pt idx="584">
                  <c:v>10.565</c:v>
                </c:pt>
                <c:pt idx="585">
                  <c:v>10.516</c:v>
                </c:pt>
                <c:pt idx="586">
                  <c:v>10.467</c:v>
                </c:pt>
                <c:pt idx="587">
                  <c:v>10.418</c:v>
                </c:pt>
                <c:pt idx="588">
                  <c:v>10.369</c:v>
                </c:pt>
                <c:pt idx="589">
                  <c:v>10.32</c:v>
                </c:pt>
                <c:pt idx="590">
                  <c:v>10.296</c:v>
                </c:pt>
                <c:pt idx="591">
                  <c:v>10.271</c:v>
                </c:pt>
                <c:pt idx="592">
                  <c:v>10.222</c:v>
                </c:pt>
                <c:pt idx="593">
                  <c:v>10.173</c:v>
                </c:pt>
                <c:pt idx="594">
                  <c:v>10.173</c:v>
                </c:pt>
                <c:pt idx="595">
                  <c:v>10.149</c:v>
                </c:pt>
                <c:pt idx="596">
                  <c:v>10.124</c:v>
                </c:pt>
                <c:pt idx="597">
                  <c:v>10.075</c:v>
                </c:pt>
                <c:pt idx="598">
                  <c:v>10.051</c:v>
                </c:pt>
                <c:pt idx="599">
                  <c:v>10.026</c:v>
                </c:pt>
                <c:pt idx="600">
                  <c:v>10.001</c:v>
                </c:pt>
                <c:pt idx="601">
                  <c:v>9.977</c:v>
                </c:pt>
                <c:pt idx="602">
                  <c:v>9.952</c:v>
                </c:pt>
                <c:pt idx="603">
                  <c:v>9.952</c:v>
                </c:pt>
                <c:pt idx="604">
                  <c:v>9.928000000000001</c:v>
                </c:pt>
                <c:pt idx="605">
                  <c:v>9.903</c:v>
                </c:pt>
                <c:pt idx="606">
                  <c:v>9.903</c:v>
                </c:pt>
                <c:pt idx="607">
                  <c:v>9.879</c:v>
                </c:pt>
                <c:pt idx="608">
                  <c:v>9.854</c:v>
                </c:pt>
                <c:pt idx="609">
                  <c:v>9.879</c:v>
                </c:pt>
                <c:pt idx="610">
                  <c:v>9.879</c:v>
                </c:pt>
                <c:pt idx="611">
                  <c:v>9.903</c:v>
                </c:pt>
                <c:pt idx="612">
                  <c:v>9.928000000000001</c:v>
                </c:pt>
                <c:pt idx="613">
                  <c:v>9.977</c:v>
                </c:pt>
                <c:pt idx="614">
                  <c:v>9.977</c:v>
                </c:pt>
                <c:pt idx="615">
                  <c:v>10.001</c:v>
                </c:pt>
                <c:pt idx="616">
                  <c:v>10.026</c:v>
                </c:pt>
                <c:pt idx="617">
                  <c:v>10.051</c:v>
                </c:pt>
                <c:pt idx="618">
                  <c:v>10.124</c:v>
                </c:pt>
                <c:pt idx="619">
                  <c:v>10.173</c:v>
                </c:pt>
                <c:pt idx="620">
                  <c:v>10.222</c:v>
                </c:pt>
                <c:pt idx="621">
                  <c:v>10.247</c:v>
                </c:pt>
                <c:pt idx="622">
                  <c:v>10.296</c:v>
                </c:pt>
                <c:pt idx="623">
                  <c:v>10.32</c:v>
                </c:pt>
                <c:pt idx="624">
                  <c:v>10.32</c:v>
                </c:pt>
                <c:pt idx="625">
                  <c:v>10.345</c:v>
                </c:pt>
                <c:pt idx="626">
                  <c:v>10.32</c:v>
                </c:pt>
                <c:pt idx="627">
                  <c:v>10.32</c:v>
                </c:pt>
                <c:pt idx="628">
                  <c:v>10.296</c:v>
                </c:pt>
                <c:pt idx="629">
                  <c:v>10.271</c:v>
                </c:pt>
                <c:pt idx="630">
                  <c:v>10.222</c:v>
                </c:pt>
                <c:pt idx="631">
                  <c:v>10.149</c:v>
                </c:pt>
                <c:pt idx="632">
                  <c:v>10.124</c:v>
                </c:pt>
                <c:pt idx="633">
                  <c:v>10.075</c:v>
                </c:pt>
                <c:pt idx="634">
                  <c:v>10.026</c:v>
                </c:pt>
                <c:pt idx="635">
                  <c:v>9.977</c:v>
                </c:pt>
                <c:pt idx="636">
                  <c:v>9.952</c:v>
                </c:pt>
                <c:pt idx="637">
                  <c:v>9.928000000000001</c:v>
                </c:pt>
                <c:pt idx="638">
                  <c:v>9.903</c:v>
                </c:pt>
                <c:pt idx="639">
                  <c:v>9.879</c:v>
                </c:pt>
                <c:pt idx="640">
                  <c:v>9.854</c:v>
                </c:pt>
                <c:pt idx="641">
                  <c:v>9.829</c:v>
                </c:pt>
                <c:pt idx="642">
                  <c:v>9.805</c:v>
                </c:pt>
                <c:pt idx="643">
                  <c:v>9.805</c:v>
                </c:pt>
                <c:pt idx="644">
                  <c:v>9.805</c:v>
                </c:pt>
                <c:pt idx="645">
                  <c:v>9.78</c:v>
                </c:pt>
                <c:pt idx="646">
                  <c:v>9.756</c:v>
                </c:pt>
                <c:pt idx="647">
                  <c:v>9.731</c:v>
                </c:pt>
                <c:pt idx="648">
                  <c:v>9.706</c:v>
                </c:pt>
                <c:pt idx="649">
                  <c:v>9.632</c:v>
                </c:pt>
                <c:pt idx="650">
                  <c:v>9.608</c:v>
                </c:pt>
                <c:pt idx="651">
                  <c:v>9.608</c:v>
                </c:pt>
                <c:pt idx="652">
                  <c:v>9.608</c:v>
                </c:pt>
                <c:pt idx="653">
                  <c:v>9.583</c:v>
                </c:pt>
                <c:pt idx="654">
                  <c:v>9.583</c:v>
                </c:pt>
                <c:pt idx="655">
                  <c:v>9.558</c:v>
                </c:pt>
                <c:pt idx="656">
                  <c:v>9.558</c:v>
                </c:pt>
                <c:pt idx="657">
                  <c:v>9.558</c:v>
                </c:pt>
                <c:pt idx="658">
                  <c:v>9.558</c:v>
                </c:pt>
                <c:pt idx="659">
                  <c:v>9.608</c:v>
                </c:pt>
                <c:pt idx="660">
                  <c:v>9.632</c:v>
                </c:pt>
                <c:pt idx="661">
                  <c:v>9.657</c:v>
                </c:pt>
                <c:pt idx="662">
                  <c:v>9.706</c:v>
                </c:pt>
                <c:pt idx="663">
                  <c:v>9.756</c:v>
                </c:pt>
                <c:pt idx="664">
                  <c:v>9.805</c:v>
                </c:pt>
                <c:pt idx="665">
                  <c:v>9.829</c:v>
                </c:pt>
                <c:pt idx="666">
                  <c:v>9.854</c:v>
                </c:pt>
                <c:pt idx="667">
                  <c:v>9.903</c:v>
                </c:pt>
                <c:pt idx="668">
                  <c:v>9.928000000000001</c:v>
                </c:pt>
                <c:pt idx="669">
                  <c:v>9.952</c:v>
                </c:pt>
                <c:pt idx="670">
                  <c:v>10.026</c:v>
                </c:pt>
                <c:pt idx="671">
                  <c:v>10.075</c:v>
                </c:pt>
                <c:pt idx="672">
                  <c:v>10.124</c:v>
                </c:pt>
                <c:pt idx="673">
                  <c:v>10.173</c:v>
                </c:pt>
                <c:pt idx="674">
                  <c:v>10.198</c:v>
                </c:pt>
                <c:pt idx="675">
                  <c:v>10.222</c:v>
                </c:pt>
                <c:pt idx="676">
                  <c:v>10.247</c:v>
                </c:pt>
                <c:pt idx="677">
                  <c:v>10.247</c:v>
                </c:pt>
                <c:pt idx="678">
                  <c:v>10.247</c:v>
                </c:pt>
                <c:pt idx="679">
                  <c:v>10.222</c:v>
                </c:pt>
                <c:pt idx="680">
                  <c:v>10.173</c:v>
                </c:pt>
                <c:pt idx="681">
                  <c:v>10.149</c:v>
                </c:pt>
                <c:pt idx="682">
                  <c:v>10.149</c:v>
                </c:pt>
                <c:pt idx="683">
                  <c:v>10.124</c:v>
                </c:pt>
                <c:pt idx="684">
                  <c:v>10.075</c:v>
                </c:pt>
                <c:pt idx="685">
                  <c:v>10.075</c:v>
                </c:pt>
                <c:pt idx="686">
                  <c:v>10.075</c:v>
                </c:pt>
                <c:pt idx="687">
                  <c:v>10.026</c:v>
                </c:pt>
                <c:pt idx="688">
                  <c:v>10.026</c:v>
                </c:pt>
                <c:pt idx="689">
                  <c:v>10.026</c:v>
                </c:pt>
                <c:pt idx="690">
                  <c:v>10.026</c:v>
                </c:pt>
                <c:pt idx="691">
                  <c:v>10.001</c:v>
                </c:pt>
                <c:pt idx="692">
                  <c:v>10.001</c:v>
                </c:pt>
                <c:pt idx="693">
                  <c:v>9.977</c:v>
                </c:pt>
                <c:pt idx="694">
                  <c:v>9.952</c:v>
                </c:pt>
                <c:pt idx="695">
                  <c:v>9.952</c:v>
                </c:pt>
                <c:pt idx="696">
                  <c:v>9.928000000000001</c:v>
                </c:pt>
                <c:pt idx="697">
                  <c:v>9.903</c:v>
                </c:pt>
                <c:pt idx="698">
                  <c:v>9.879</c:v>
                </c:pt>
                <c:pt idx="699">
                  <c:v>9.854</c:v>
                </c:pt>
                <c:pt idx="700">
                  <c:v>9.829</c:v>
                </c:pt>
                <c:pt idx="701">
                  <c:v>9.829</c:v>
                </c:pt>
                <c:pt idx="702">
                  <c:v>9.829</c:v>
                </c:pt>
                <c:pt idx="703">
                  <c:v>9.829</c:v>
                </c:pt>
                <c:pt idx="704">
                  <c:v>9.805</c:v>
                </c:pt>
                <c:pt idx="705">
                  <c:v>9.78</c:v>
                </c:pt>
                <c:pt idx="706">
                  <c:v>9.78</c:v>
                </c:pt>
                <c:pt idx="707">
                  <c:v>9.805</c:v>
                </c:pt>
                <c:pt idx="708">
                  <c:v>9.829</c:v>
                </c:pt>
                <c:pt idx="709">
                  <c:v>9.879</c:v>
                </c:pt>
                <c:pt idx="710">
                  <c:v>9.903</c:v>
                </c:pt>
                <c:pt idx="711">
                  <c:v>9.952</c:v>
                </c:pt>
                <c:pt idx="712">
                  <c:v>10.001</c:v>
                </c:pt>
                <c:pt idx="713">
                  <c:v>10.051</c:v>
                </c:pt>
                <c:pt idx="714">
                  <c:v>10.124</c:v>
                </c:pt>
                <c:pt idx="715">
                  <c:v>10.222</c:v>
                </c:pt>
                <c:pt idx="716">
                  <c:v>10.296</c:v>
                </c:pt>
                <c:pt idx="717">
                  <c:v>10.369</c:v>
                </c:pt>
                <c:pt idx="718">
                  <c:v>10.443</c:v>
                </c:pt>
                <c:pt idx="719">
                  <c:v>10.467</c:v>
                </c:pt>
                <c:pt idx="720">
                  <c:v>10.516</c:v>
                </c:pt>
                <c:pt idx="721">
                  <c:v>10.565</c:v>
                </c:pt>
                <c:pt idx="722">
                  <c:v>10.614</c:v>
                </c:pt>
                <c:pt idx="723">
                  <c:v>10.663</c:v>
                </c:pt>
                <c:pt idx="724">
                  <c:v>10.663</c:v>
                </c:pt>
                <c:pt idx="725">
                  <c:v>10.663</c:v>
                </c:pt>
                <c:pt idx="726">
                  <c:v>10.638</c:v>
                </c:pt>
                <c:pt idx="727">
                  <c:v>10.565</c:v>
                </c:pt>
                <c:pt idx="728">
                  <c:v>10.492</c:v>
                </c:pt>
                <c:pt idx="729">
                  <c:v>10.443</c:v>
                </c:pt>
                <c:pt idx="730">
                  <c:v>10.394</c:v>
                </c:pt>
                <c:pt idx="731">
                  <c:v>10.32</c:v>
                </c:pt>
                <c:pt idx="732">
                  <c:v>10.247</c:v>
                </c:pt>
                <c:pt idx="733">
                  <c:v>10.198</c:v>
                </c:pt>
                <c:pt idx="734">
                  <c:v>10.149</c:v>
                </c:pt>
                <c:pt idx="735">
                  <c:v>10.1</c:v>
                </c:pt>
                <c:pt idx="736">
                  <c:v>10.051</c:v>
                </c:pt>
                <c:pt idx="737">
                  <c:v>10.026</c:v>
                </c:pt>
                <c:pt idx="738">
                  <c:v>10.001</c:v>
                </c:pt>
                <c:pt idx="739">
                  <c:v>9.977</c:v>
                </c:pt>
                <c:pt idx="740">
                  <c:v>9.977</c:v>
                </c:pt>
                <c:pt idx="741">
                  <c:v>10.001</c:v>
                </c:pt>
                <c:pt idx="742">
                  <c:v>10.026</c:v>
                </c:pt>
                <c:pt idx="743">
                  <c:v>10.026</c:v>
                </c:pt>
                <c:pt idx="744">
                  <c:v>10.026</c:v>
                </c:pt>
                <c:pt idx="745">
                  <c:v>10.026</c:v>
                </c:pt>
                <c:pt idx="746">
                  <c:v>10.026</c:v>
                </c:pt>
                <c:pt idx="747">
                  <c:v>10.001</c:v>
                </c:pt>
                <c:pt idx="748">
                  <c:v>10.001</c:v>
                </c:pt>
                <c:pt idx="749">
                  <c:v>10.001</c:v>
                </c:pt>
                <c:pt idx="750">
                  <c:v>9.977</c:v>
                </c:pt>
                <c:pt idx="751">
                  <c:v>9.952</c:v>
                </c:pt>
                <c:pt idx="752">
                  <c:v>9.952</c:v>
                </c:pt>
                <c:pt idx="753">
                  <c:v>9.952</c:v>
                </c:pt>
                <c:pt idx="754">
                  <c:v>9.952</c:v>
                </c:pt>
                <c:pt idx="755">
                  <c:v>9.928000000000001</c:v>
                </c:pt>
                <c:pt idx="756">
                  <c:v>9.928000000000001</c:v>
                </c:pt>
                <c:pt idx="757">
                  <c:v>9.903</c:v>
                </c:pt>
                <c:pt idx="758">
                  <c:v>9.879</c:v>
                </c:pt>
                <c:pt idx="759">
                  <c:v>9.903</c:v>
                </c:pt>
                <c:pt idx="760">
                  <c:v>9.879</c:v>
                </c:pt>
                <c:pt idx="761">
                  <c:v>9.632</c:v>
                </c:pt>
                <c:pt idx="762">
                  <c:v>9.731</c:v>
                </c:pt>
                <c:pt idx="763">
                  <c:v>9.854</c:v>
                </c:pt>
                <c:pt idx="764">
                  <c:v>9.952</c:v>
                </c:pt>
                <c:pt idx="765">
                  <c:v>10.026</c:v>
                </c:pt>
                <c:pt idx="766">
                  <c:v>10.075</c:v>
                </c:pt>
                <c:pt idx="767">
                  <c:v>10.124</c:v>
                </c:pt>
                <c:pt idx="768">
                  <c:v>10.173</c:v>
                </c:pt>
                <c:pt idx="769">
                  <c:v>10.198</c:v>
                </c:pt>
                <c:pt idx="770">
                  <c:v>10.271</c:v>
                </c:pt>
                <c:pt idx="771">
                  <c:v>10.296</c:v>
                </c:pt>
                <c:pt idx="772">
                  <c:v>10.32</c:v>
                </c:pt>
                <c:pt idx="773">
                  <c:v>10.32</c:v>
                </c:pt>
                <c:pt idx="774">
                  <c:v>10.296</c:v>
                </c:pt>
                <c:pt idx="775">
                  <c:v>10.247</c:v>
                </c:pt>
                <c:pt idx="776">
                  <c:v>10.173</c:v>
                </c:pt>
                <c:pt idx="777">
                  <c:v>10.075</c:v>
                </c:pt>
                <c:pt idx="778">
                  <c:v>9.977</c:v>
                </c:pt>
                <c:pt idx="779">
                  <c:v>9.879</c:v>
                </c:pt>
                <c:pt idx="780">
                  <c:v>9.829</c:v>
                </c:pt>
                <c:pt idx="781">
                  <c:v>9.756</c:v>
                </c:pt>
                <c:pt idx="782">
                  <c:v>9.706</c:v>
                </c:pt>
                <c:pt idx="783">
                  <c:v>9.657</c:v>
                </c:pt>
                <c:pt idx="784">
                  <c:v>9.632</c:v>
                </c:pt>
                <c:pt idx="785">
                  <c:v>9.583</c:v>
                </c:pt>
                <c:pt idx="786">
                  <c:v>9.534000000000001</c:v>
                </c:pt>
                <c:pt idx="787">
                  <c:v>9.509</c:v>
                </c:pt>
                <c:pt idx="788">
                  <c:v>9.485</c:v>
                </c:pt>
                <c:pt idx="789">
                  <c:v>9.485</c:v>
                </c:pt>
                <c:pt idx="790">
                  <c:v>9.46</c:v>
                </c:pt>
                <c:pt idx="791">
                  <c:v>9.46</c:v>
                </c:pt>
                <c:pt idx="792">
                  <c:v>9.46</c:v>
                </c:pt>
                <c:pt idx="793">
                  <c:v>9.485</c:v>
                </c:pt>
                <c:pt idx="794">
                  <c:v>9.509</c:v>
                </c:pt>
                <c:pt idx="795">
                  <c:v>9.534000000000001</c:v>
                </c:pt>
                <c:pt idx="796">
                  <c:v>9.534000000000001</c:v>
                </c:pt>
                <c:pt idx="797">
                  <c:v>9.534000000000001</c:v>
                </c:pt>
                <c:pt idx="798">
                  <c:v>9.534000000000001</c:v>
                </c:pt>
                <c:pt idx="799">
                  <c:v>9.558</c:v>
                </c:pt>
                <c:pt idx="800">
                  <c:v>9.534000000000001</c:v>
                </c:pt>
                <c:pt idx="801">
                  <c:v>9.509</c:v>
                </c:pt>
                <c:pt idx="802">
                  <c:v>9.509</c:v>
                </c:pt>
                <c:pt idx="803">
                  <c:v>9.509</c:v>
                </c:pt>
                <c:pt idx="804">
                  <c:v>9.485</c:v>
                </c:pt>
                <c:pt idx="805">
                  <c:v>9.485</c:v>
                </c:pt>
                <c:pt idx="806">
                  <c:v>9.485</c:v>
                </c:pt>
                <c:pt idx="807">
                  <c:v>9.509</c:v>
                </c:pt>
                <c:pt idx="808">
                  <c:v>9.558</c:v>
                </c:pt>
                <c:pt idx="809">
                  <c:v>9.632</c:v>
                </c:pt>
                <c:pt idx="810">
                  <c:v>9.657</c:v>
                </c:pt>
                <c:pt idx="811">
                  <c:v>9.706</c:v>
                </c:pt>
                <c:pt idx="812">
                  <c:v>9.756</c:v>
                </c:pt>
                <c:pt idx="813">
                  <c:v>9.805</c:v>
                </c:pt>
                <c:pt idx="814">
                  <c:v>9.829</c:v>
                </c:pt>
                <c:pt idx="815">
                  <c:v>9.879</c:v>
                </c:pt>
                <c:pt idx="816">
                  <c:v>9.903</c:v>
                </c:pt>
                <c:pt idx="817">
                  <c:v>9.952</c:v>
                </c:pt>
                <c:pt idx="818">
                  <c:v>9.952</c:v>
                </c:pt>
                <c:pt idx="819">
                  <c:v>9.977</c:v>
                </c:pt>
                <c:pt idx="820">
                  <c:v>9.977</c:v>
                </c:pt>
                <c:pt idx="821">
                  <c:v>9.977</c:v>
                </c:pt>
                <c:pt idx="822">
                  <c:v>9.977</c:v>
                </c:pt>
                <c:pt idx="823">
                  <c:v>9.977</c:v>
                </c:pt>
                <c:pt idx="824">
                  <c:v>9.977</c:v>
                </c:pt>
                <c:pt idx="825">
                  <c:v>9.952</c:v>
                </c:pt>
                <c:pt idx="826">
                  <c:v>9.903</c:v>
                </c:pt>
                <c:pt idx="827">
                  <c:v>9.854</c:v>
                </c:pt>
                <c:pt idx="828">
                  <c:v>9.78</c:v>
                </c:pt>
                <c:pt idx="829">
                  <c:v>9.731</c:v>
                </c:pt>
                <c:pt idx="830">
                  <c:v>9.706</c:v>
                </c:pt>
                <c:pt idx="831">
                  <c:v>9.682</c:v>
                </c:pt>
                <c:pt idx="832">
                  <c:v>9.632</c:v>
                </c:pt>
                <c:pt idx="833">
                  <c:v>9.608</c:v>
                </c:pt>
                <c:pt idx="834">
                  <c:v>9.583</c:v>
                </c:pt>
                <c:pt idx="835">
                  <c:v>9.558</c:v>
                </c:pt>
                <c:pt idx="836">
                  <c:v>9.558</c:v>
                </c:pt>
                <c:pt idx="837">
                  <c:v>9.558</c:v>
                </c:pt>
                <c:pt idx="838">
                  <c:v>9.583</c:v>
                </c:pt>
                <c:pt idx="839">
                  <c:v>9.608</c:v>
                </c:pt>
                <c:pt idx="840">
                  <c:v>9.632</c:v>
                </c:pt>
                <c:pt idx="841">
                  <c:v>9.657</c:v>
                </c:pt>
                <c:pt idx="842">
                  <c:v>9.657</c:v>
                </c:pt>
                <c:pt idx="843">
                  <c:v>9.682</c:v>
                </c:pt>
                <c:pt idx="844">
                  <c:v>9.706</c:v>
                </c:pt>
                <c:pt idx="845">
                  <c:v>9.706</c:v>
                </c:pt>
                <c:pt idx="846">
                  <c:v>9.731</c:v>
                </c:pt>
                <c:pt idx="847">
                  <c:v>9.756</c:v>
                </c:pt>
                <c:pt idx="848">
                  <c:v>9.78</c:v>
                </c:pt>
                <c:pt idx="849">
                  <c:v>9.78</c:v>
                </c:pt>
                <c:pt idx="850">
                  <c:v>9.805</c:v>
                </c:pt>
                <c:pt idx="851">
                  <c:v>9.805</c:v>
                </c:pt>
                <c:pt idx="852">
                  <c:v>9.805</c:v>
                </c:pt>
                <c:pt idx="853">
                  <c:v>9.805</c:v>
                </c:pt>
                <c:pt idx="854">
                  <c:v>9.805</c:v>
                </c:pt>
                <c:pt idx="855">
                  <c:v>9.805</c:v>
                </c:pt>
                <c:pt idx="856">
                  <c:v>9.805</c:v>
                </c:pt>
                <c:pt idx="857">
                  <c:v>9.805</c:v>
                </c:pt>
                <c:pt idx="858">
                  <c:v>9.829</c:v>
                </c:pt>
                <c:pt idx="859">
                  <c:v>9.829</c:v>
                </c:pt>
                <c:pt idx="860">
                  <c:v>9.854</c:v>
                </c:pt>
                <c:pt idx="861">
                  <c:v>9.879</c:v>
                </c:pt>
                <c:pt idx="862">
                  <c:v>9.879</c:v>
                </c:pt>
                <c:pt idx="863">
                  <c:v>9.879</c:v>
                </c:pt>
                <c:pt idx="864">
                  <c:v>9.903</c:v>
                </c:pt>
                <c:pt idx="865">
                  <c:v>9.928000000000001</c:v>
                </c:pt>
                <c:pt idx="866">
                  <c:v>9.928000000000001</c:v>
                </c:pt>
                <c:pt idx="867">
                  <c:v>9.952</c:v>
                </c:pt>
                <c:pt idx="868">
                  <c:v>9.952</c:v>
                </c:pt>
                <c:pt idx="869">
                  <c:v>9.977</c:v>
                </c:pt>
                <c:pt idx="870">
                  <c:v>9.977</c:v>
                </c:pt>
                <c:pt idx="871">
                  <c:v>9.977</c:v>
                </c:pt>
                <c:pt idx="872">
                  <c:v>9.977</c:v>
                </c:pt>
                <c:pt idx="873">
                  <c:v>9.952</c:v>
                </c:pt>
                <c:pt idx="874">
                  <c:v>9.952</c:v>
                </c:pt>
                <c:pt idx="875">
                  <c:v>9.903</c:v>
                </c:pt>
                <c:pt idx="876">
                  <c:v>9.854</c:v>
                </c:pt>
                <c:pt idx="877">
                  <c:v>9.829</c:v>
                </c:pt>
                <c:pt idx="878">
                  <c:v>9.78</c:v>
                </c:pt>
                <c:pt idx="879">
                  <c:v>9.756</c:v>
                </c:pt>
                <c:pt idx="880">
                  <c:v>9.706</c:v>
                </c:pt>
                <c:pt idx="881">
                  <c:v>9.657</c:v>
                </c:pt>
                <c:pt idx="882">
                  <c:v>9.632</c:v>
                </c:pt>
                <c:pt idx="883">
                  <c:v>9.583</c:v>
                </c:pt>
                <c:pt idx="884">
                  <c:v>9.558</c:v>
                </c:pt>
                <c:pt idx="885">
                  <c:v>9.534000000000001</c:v>
                </c:pt>
                <c:pt idx="886">
                  <c:v>9.534000000000001</c:v>
                </c:pt>
                <c:pt idx="887">
                  <c:v>9.534000000000001</c:v>
                </c:pt>
                <c:pt idx="888">
                  <c:v>9.558</c:v>
                </c:pt>
                <c:pt idx="889">
                  <c:v>9.608</c:v>
                </c:pt>
                <c:pt idx="890">
                  <c:v>9.632</c:v>
                </c:pt>
                <c:pt idx="891">
                  <c:v>9.632</c:v>
                </c:pt>
                <c:pt idx="892">
                  <c:v>9.682</c:v>
                </c:pt>
                <c:pt idx="893">
                  <c:v>9.682</c:v>
                </c:pt>
                <c:pt idx="894">
                  <c:v>9.706</c:v>
                </c:pt>
                <c:pt idx="895">
                  <c:v>9.706</c:v>
                </c:pt>
                <c:pt idx="896">
                  <c:v>9.731</c:v>
                </c:pt>
                <c:pt idx="897">
                  <c:v>9.731</c:v>
                </c:pt>
                <c:pt idx="898">
                  <c:v>9.731</c:v>
                </c:pt>
                <c:pt idx="899">
                  <c:v>9.756</c:v>
                </c:pt>
                <c:pt idx="900">
                  <c:v>9.731</c:v>
                </c:pt>
                <c:pt idx="901">
                  <c:v>9.731</c:v>
                </c:pt>
                <c:pt idx="902">
                  <c:v>9.731</c:v>
                </c:pt>
                <c:pt idx="903">
                  <c:v>9.756</c:v>
                </c:pt>
                <c:pt idx="904">
                  <c:v>9.78</c:v>
                </c:pt>
                <c:pt idx="905">
                  <c:v>9.854</c:v>
                </c:pt>
                <c:pt idx="906">
                  <c:v>9.879</c:v>
                </c:pt>
                <c:pt idx="907">
                  <c:v>9.928000000000001</c:v>
                </c:pt>
                <c:pt idx="908">
                  <c:v>9.977</c:v>
                </c:pt>
                <c:pt idx="909">
                  <c:v>10.001</c:v>
                </c:pt>
                <c:pt idx="910">
                  <c:v>10.026</c:v>
                </c:pt>
                <c:pt idx="911">
                  <c:v>10.051</c:v>
                </c:pt>
                <c:pt idx="912">
                  <c:v>10.075</c:v>
                </c:pt>
                <c:pt idx="913">
                  <c:v>10.149</c:v>
                </c:pt>
                <c:pt idx="914">
                  <c:v>10.222</c:v>
                </c:pt>
                <c:pt idx="915">
                  <c:v>10.271</c:v>
                </c:pt>
                <c:pt idx="916">
                  <c:v>10.32</c:v>
                </c:pt>
                <c:pt idx="917">
                  <c:v>10.394</c:v>
                </c:pt>
                <c:pt idx="918">
                  <c:v>10.443</c:v>
                </c:pt>
                <c:pt idx="919">
                  <c:v>10.492</c:v>
                </c:pt>
                <c:pt idx="920">
                  <c:v>10.516</c:v>
                </c:pt>
                <c:pt idx="921">
                  <c:v>10.516</c:v>
                </c:pt>
                <c:pt idx="922">
                  <c:v>10.516</c:v>
                </c:pt>
                <c:pt idx="923">
                  <c:v>10.492</c:v>
                </c:pt>
                <c:pt idx="924">
                  <c:v>10.443</c:v>
                </c:pt>
                <c:pt idx="925">
                  <c:v>10.394</c:v>
                </c:pt>
                <c:pt idx="926">
                  <c:v>10.296</c:v>
                </c:pt>
                <c:pt idx="927">
                  <c:v>10.222</c:v>
                </c:pt>
                <c:pt idx="928">
                  <c:v>10.124</c:v>
                </c:pt>
                <c:pt idx="929">
                  <c:v>10.075</c:v>
                </c:pt>
                <c:pt idx="930">
                  <c:v>10.001</c:v>
                </c:pt>
                <c:pt idx="931">
                  <c:v>9.928000000000001</c:v>
                </c:pt>
                <c:pt idx="932">
                  <c:v>9.854</c:v>
                </c:pt>
                <c:pt idx="933">
                  <c:v>9.78</c:v>
                </c:pt>
                <c:pt idx="934">
                  <c:v>9.756</c:v>
                </c:pt>
                <c:pt idx="935">
                  <c:v>9.706</c:v>
                </c:pt>
                <c:pt idx="936">
                  <c:v>9.706</c:v>
                </c:pt>
                <c:pt idx="937">
                  <c:v>9.731</c:v>
                </c:pt>
                <c:pt idx="938">
                  <c:v>9.756</c:v>
                </c:pt>
                <c:pt idx="939">
                  <c:v>9.78</c:v>
                </c:pt>
                <c:pt idx="940">
                  <c:v>9.805</c:v>
                </c:pt>
                <c:pt idx="941">
                  <c:v>9.854</c:v>
                </c:pt>
                <c:pt idx="942">
                  <c:v>9.879</c:v>
                </c:pt>
                <c:pt idx="943">
                  <c:v>9.879</c:v>
                </c:pt>
                <c:pt idx="944">
                  <c:v>9.903</c:v>
                </c:pt>
                <c:pt idx="945">
                  <c:v>9.928000000000001</c:v>
                </c:pt>
                <c:pt idx="946">
                  <c:v>9.928000000000001</c:v>
                </c:pt>
                <c:pt idx="947">
                  <c:v>9.952</c:v>
                </c:pt>
                <c:pt idx="948">
                  <c:v>9.952</c:v>
                </c:pt>
                <c:pt idx="949">
                  <c:v>9.952</c:v>
                </c:pt>
                <c:pt idx="950">
                  <c:v>9.977</c:v>
                </c:pt>
                <c:pt idx="951">
                  <c:v>9.977</c:v>
                </c:pt>
                <c:pt idx="952">
                  <c:v>10.001</c:v>
                </c:pt>
                <c:pt idx="953">
                  <c:v>10.026</c:v>
                </c:pt>
                <c:pt idx="954">
                  <c:v>10.026</c:v>
                </c:pt>
                <c:pt idx="955">
                  <c:v>10.026</c:v>
                </c:pt>
                <c:pt idx="956">
                  <c:v>10.026</c:v>
                </c:pt>
                <c:pt idx="957">
                  <c:v>10.051</c:v>
                </c:pt>
                <c:pt idx="958">
                  <c:v>10.051</c:v>
                </c:pt>
                <c:pt idx="959">
                  <c:v>10.026</c:v>
                </c:pt>
                <c:pt idx="960">
                  <c:v>10.026</c:v>
                </c:pt>
                <c:pt idx="961">
                  <c:v>10.001</c:v>
                </c:pt>
                <c:pt idx="962">
                  <c:v>10.001</c:v>
                </c:pt>
                <c:pt idx="963">
                  <c:v>9.977</c:v>
                </c:pt>
                <c:pt idx="964">
                  <c:v>9.977</c:v>
                </c:pt>
                <c:pt idx="965">
                  <c:v>9.952</c:v>
                </c:pt>
                <c:pt idx="966">
                  <c:v>9.952</c:v>
                </c:pt>
                <c:pt idx="967">
                  <c:v>9.928000000000001</c:v>
                </c:pt>
                <c:pt idx="968">
                  <c:v>9.928000000000001</c:v>
                </c:pt>
                <c:pt idx="969">
                  <c:v>9.903</c:v>
                </c:pt>
                <c:pt idx="970">
                  <c:v>9.879</c:v>
                </c:pt>
                <c:pt idx="971">
                  <c:v>9.854</c:v>
                </c:pt>
                <c:pt idx="972">
                  <c:v>9.829</c:v>
                </c:pt>
                <c:pt idx="973">
                  <c:v>9.78</c:v>
                </c:pt>
                <c:pt idx="974">
                  <c:v>9.756</c:v>
                </c:pt>
                <c:pt idx="975">
                  <c:v>9.731</c:v>
                </c:pt>
                <c:pt idx="976">
                  <c:v>9.682</c:v>
                </c:pt>
                <c:pt idx="977">
                  <c:v>9.632</c:v>
                </c:pt>
                <c:pt idx="978">
                  <c:v>9.583</c:v>
                </c:pt>
                <c:pt idx="979">
                  <c:v>9.534000000000001</c:v>
                </c:pt>
                <c:pt idx="980">
                  <c:v>9.509</c:v>
                </c:pt>
                <c:pt idx="981">
                  <c:v>9.485</c:v>
                </c:pt>
                <c:pt idx="982">
                  <c:v>9.435</c:v>
                </c:pt>
                <c:pt idx="983">
                  <c:v>9.41</c:v>
                </c:pt>
                <c:pt idx="984">
                  <c:v>9.41</c:v>
                </c:pt>
                <c:pt idx="985">
                  <c:v>9.386</c:v>
                </c:pt>
                <c:pt idx="986">
                  <c:v>9.386</c:v>
                </c:pt>
                <c:pt idx="987">
                  <c:v>9.435</c:v>
                </c:pt>
                <c:pt idx="988">
                  <c:v>9.46</c:v>
                </c:pt>
                <c:pt idx="989">
                  <c:v>9.485</c:v>
                </c:pt>
                <c:pt idx="990">
                  <c:v>9.509</c:v>
                </c:pt>
                <c:pt idx="991">
                  <c:v>9.534000000000001</c:v>
                </c:pt>
                <c:pt idx="992">
                  <c:v>9.558</c:v>
                </c:pt>
                <c:pt idx="993">
                  <c:v>9.558</c:v>
                </c:pt>
                <c:pt idx="994">
                  <c:v>9.583</c:v>
                </c:pt>
                <c:pt idx="995">
                  <c:v>9.632</c:v>
                </c:pt>
                <c:pt idx="996">
                  <c:v>9.632</c:v>
                </c:pt>
                <c:pt idx="997">
                  <c:v>9.657</c:v>
                </c:pt>
                <c:pt idx="998">
                  <c:v>9.682</c:v>
                </c:pt>
                <c:pt idx="999">
                  <c:v>9.731</c:v>
                </c:pt>
                <c:pt idx="1000">
                  <c:v>9.756</c:v>
                </c:pt>
                <c:pt idx="1001">
                  <c:v>9.805</c:v>
                </c:pt>
                <c:pt idx="1002">
                  <c:v>9.879</c:v>
                </c:pt>
                <c:pt idx="1003">
                  <c:v>9.928000000000001</c:v>
                </c:pt>
                <c:pt idx="1004">
                  <c:v>9.977</c:v>
                </c:pt>
                <c:pt idx="1005">
                  <c:v>10.001</c:v>
                </c:pt>
                <c:pt idx="1006">
                  <c:v>10.051</c:v>
                </c:pt>
                <c:pt idx="1007">
                  <c:v>10.075</c:v>
                </c:pt>
                <c:pt idx="1008">
                  <c:v>10.1</c:v>
                </c:pt>
                <c:pt idx="1009">
                  <c:v>10.124</c:v>
                </c:pt>
                <c:pt idx="1010">
                  <c:v>10.173</c:v>
                </c:pt>
                <c:pt idx="1011">
                  <c:v>10.222</c:v>
                </c:pt>
                <c:pt idx="1012">
                  <c:v>10.247</c:v>
                </c:pt>
                <c:pt idx="1013">
                  <c:v>10.296</c:v>
                </c:pt>
                <c:pt idx="1014">
                  <c:v>10.32</c:v>
                </c:pt>
                <c:pt idx="1015">
                  <c:v>10.296</c:v>
                </c:pt>
                <c:pt idx="1016">
                  <c:v>10.271</c:v>
                </c:pt>
                <c:pt idx="1017">
                  <c:v>10.247</c:v>
                </c:pt>
                <c:pt idx="1018">
                  <c:v>10.198</c:v>
                </c:pt>
                <c:pt idx="1019">
                  <c:v>10.124</c:v>
                </c:pt>
                <c:pt idx="1020">
                  <c:v>10.075</c:v>
                </c:pt>
                <c:pt idx="1021">
                  <c:v>9.977</c:v>
                </c:pt>
                <c:pt idx="1022">
                  <c:v>9.903</c:v>
                </c:pt>
                <c:pt idx="1023">
                  <c:v>9.829</c:v>
                </c:pt>
                <c:pt idx="1024">
                  <c:v>9.756</c:v>
                </c:pt>
                <c:pt idx="1025">
                  <c:v>9.706</c:v>
                </c:pt>
                <c:pt idx="1026">
                  <c:v>9.632</c:v>
                </c:pt>
                <c:pt idx="1027">
                  <c:v>9.583</c:v>
                </c:pt>
                <c:pt idx="1028">
                  <c:v>9.534000000000001</c:v>
                </c:pt>
                <c:pt idx="1029">
                  <c:v>9.485</c:v>
                </c:pt>
                <c:pt idx="1030">
                  <c:v>9.435</c:v>
                </c:pt>
                <c:pt idx="1031">
                  <c:v>9.41</c:v>
                </c:pt>
                <c:pt idx="1032">
                  <c:v>9.386</c:v>
                </c:pt>
                <c:pt idx="1033">
                  <c:v>9.361</c:v>
                </c:pt>
                <c:pt idx="1034">
                  <c:v>9.361</c:v>
                </c:pt>
                <c:pt idx="1035">
                  <c:v>9.386</c:v>
                </c:pt>
                <c:pt idx="1036">
                  <c:v>9.41</c:v>
                </c:pt>
                <c:pt idx="1037">
                  <c:v>9.435</c:v>
                </c:pt>
                <c:pt idx="1038">
                  <c:v>9.46</c:v>
                </c:pt>
                <c:pt idx="1039">
                  <c:v>9.485</c:v>
                </c:pt>
                <c:pt idx="1040">
                  <c:v>9.485</c:v>
                </c:pt>
                <c:pt idx="1041">
                  <c:v>9.485</c:v>
                </c:pt>
                <c:pt idx="1042">
                  <c:v>9.509</c:v>
                </c:pt>
                <c:pt idx="1043">
                  <c:v>9.534000000000001</c:v>
                </c:pt>
                <c:pt idx="1044">
                  <c:v>9.534000000000001</c:v>
                </c:pt>
                <c:pt idx="1045">
                  <c:v>9.534000000000001</c:v>
                </c:pt>
                <c:pt idx="1046">
                  <c:v>9.534000000000001</c:v>
                </c:pt>
                <c:pt idx="1047">
                  <c:v>9.558</c:v>
                </c:pt>
                <c:pt idx="1048">
                  <c:v>9.558</c:v>
                </c:pt>
                <c:pt idx="1049">
                  <c:v>9.608</c:v>
                </c:pt>
                <c:pt idx="1050">
                  <c:v>9.632</c:v>
                </c:pt>
                <c:pt idx="1051">
                  <c:v>9.657</c:v>
                </c:pt>
                <c:pt idx="1052">
                  <c:v>9.682</c:v>
                </c:pt>
                <c:pt idx="1053">
                  <c:v>9.706</c:v>
                </c:pt>
                <c:pt idx="1054">
                  <c:v>9.706</c:v>
                </c:pt>
                <c:pt idx="1055">
                  <c:v>9.706</c:v>
                </c:pt>
                <c:pt idx="1056">
                  <c:v>9.731</c:v>
                </c:pt>
                <c:pt idx="1057">
                  <c:v>9.756</c:v>
                </c:pt>
                <c:pt idx="1058">
                  <c:v>9.78</c:v>
                </c:pt>
                <c:pt idx="1059">
                  <c:v>9.78</c:v>
                </c:pt>
                <c:pt idx="1060">
                  <c:v>9.805</c:v>
                </c:pt>
                <c:pt idx="1061">
                  <c:v>9.805</c:v>
                </c:pt>
                <c:pt idx="1062">
                  <c:v>9.805</c:v>
                </c:pt>
                <c:pt idx="1063">
                  <c:v>9.78</c:v>
                </c:pt>
                <c:pt idx="1064">
                  <c:v>9.78</c:v>
                </c:pt>
                <c:pt idx="1065">
                  <c:v>9.756</c:v>
                </c:pt>
                <c:pt idx="1066">
                  <c:v>9.756</c:v>
                </c:pt>
                <c:pt idx="1067">
                  <c:v>9.731</c:v>
                </c:pt>
                <c:pt idx="1068">
                  <c:v>9.731</c:v>
                </c:pt>
                <c:pt idx="1069">
                  <c:v>9.731</c:v>
                </c:pt>
                <c:pt idx="1070">
                  <c:v>9.706</c:v>
                </c:pt>
                <c:pt idx="1071">
                  <c:v>9.682</c:v>
                </c:pt>
                <c:pt idx="1072">
                  <c:v>9.682</c:v>
                </c:pt>
                <c:pt idx="1073">
                  <c:v>9.682</c:v>
                </c:pt>
                <c:pt idx="1074">
                  <c:v>9.657</c:v>
                </c:pt>
                <c:pt idx="1075">
                  <c:v>9.632</c:v>
                </c:pt>
                <c:pt idx="1076">
                  <c:v>9.608</c:v>
                </c:pt>
                <c:pt idx="1077">
                  <c:v>9.583</c:v>
                </c:pt>
                <c:pt idx="1078">
                  <c:v>9.558</c:v>
                </c:pt>
                <c:pt idx="1079">
                  <c:v>9.509</c:v>
                </c:pt>
                <c:pt idx="1080">
                  <c:v>9.485</c:v>
                </c:pt>
                <c:pt idx="1081">
                  <c:v>9.435</c:v>
                </c:pt>
                <c:pt idx="1082">
                  <c:v>9.41</c:v>
                </c:pt>
                <c:pt idx="1083">
                  <c:v>9.41</c:v>
                </c:pt>
                <c:pt idx="1084">
                  <c:v>9.435</c:v>
                </c:pt>
                <c:pt idx="1085">
                  <c:v>9.435</c:v>
                </c:pt>
                <c:pt idx="1086">
                  <c:v>9.46</c:v>
                </c:pt>
                <c:pt idx="1087">
                  <c:v>9.509</c:v>
                </c:pt>
                <c:pt idx="1088">
                  <c:v>9.534000000000001</c:v>
                </c:pt>
                <c:pt idx="1089">
                  <c:v>9.558</c:v>
                </c:pt>
                <c:pt idx="1090">
                  <c:v>9.583</c:v>
                </c:pt>
                <c:pt idx="1091">
                  <c:v>9.632</c:v>
                </c:pt>
                <c:pt idx="1092">
                  <c:v>9.657</c:v>
                </c:pt>
                <c:pt idx="1093">
                  <c:v>9.682</c:v>
                </c:pt>
                <c:pt idx="1094">
                  <c:v>9.682</c:v>
                </c:pt>
                <c:pt idx="1095">
                  <c:v>9.706</c:v>
                </c:pt>
                <c:pt idx="1096">
                  <c:v>9.731</c:v>
                </c:pt>
                <c:pt idx="1097">
                  <c:v>9.78</c:v>
                </c:pt>
                <c:pt idx="1098">
                  <c:v>9.854</c:v>
                </c:pt>
                <c:pt idx="1099">
                  <c:v>9.928000000000001</c:v>
                </c:pt>
                <c:pt idx="1100">
                  <c:v>10.001</c:v>
                </c:pt>
                <c:pt idx="1101">
                  <c:v>10.026</c:v>
                </c:pt>
                <c:pt idx="1102">
                  <c:v>10.051</c:v>
                </c:pt>
                <c:pt idx="1103">
                  <c:v>10.051</c:v>
                </c:pt>
                <c:pt idx="1104">
                  <c:v>10.051</c:v>
                </c:pt>
                <c:pt idx="1105">
                  <c:v>10.026</c:v>
                </c:pt>
                <c:pt idx="1106">
                  <c:v>10.026</c:v>
                </c:pt>
                <c:pt idx="1107">
                  <c:v>10.001</c:v>
                </c:pt>
                <c:pt idx="1108">
                  <c:v>9.977</c:v>
                </c:pt>
                <c:pt idx="1109">
                  <c:v>9.977</c:v>
                </c:pt>
                <c:pt idx="1110">
                  <c:v>9.977</c:v>
                </c:pt>
                <c:pt idx="1111">
                  <c:v>9.952</c:v>
                </c:pt>
                <c:pt idx="1112">
                  <c:v>9.928000000000001</c:v>
                </c:pt>
                <c:pt idx="1113">
                  <c:v>9.928000000000001</c:v>
                </c:pt>
                <c:pt idx="1114">
                  <c:v>9.903</c:v>
                </c:pt>
                <c:pt idx="1115">
                  <c:v>9.903</c:v>
                </c:pt>
                <c:pt idx="1116">
                  <c:v>9.903</c:v>
                </c:pt>
                <c:pt idx="1117">
                  <c:v>9.903</c:v>
                </c:pt>
                <c:pt idx="1118">
                  <c:v>9.903</c:v>
                </c:pt>
                <c:pt idx="1119">
                  <c:v>9.879</c:v>
                </c:pt>
                <c:pt idx="1120">
                  <c:v>9.829</c:v>
                </c:pt>
                <c:pt idx="1121">
                  <c:v>9.829</c:v>
                </c:pt>
                <c:pt idx="1122">
                  <c:v>9.829</c:v>
                </c:pt>
                <c:pt idx="1123">
                  <c:v>9.805</c:v>
                </c:pt>
                <c:pt idx="1124">
                  <c:v>9.756</c:v>
                </c:pt>
                <c:pt idx="1125">
                  <c:v>9.731</c:v>
                </c:pt>
                <c:pt idx="1126">
                  <c:v>9.706</c:v>
                </c:pt>
                <c:pt idx="1127">
                  <c:v>9.657</c:v>
                </c:pt>
                <c:pt idx="1128">
                  <c:v>9.632</c:v>
                </c:pt>
                <c:pt idx="1129">
                  <c:v>9.608</c:v>
                </c:pt>
                <c:pt idx="1130">
                  <c:v>9.558</c:v>
                </c:pt>
                <c:pt idx="1131">
                  <c:v>9.534000000000001</c:v>
                </c:pt>
                <c:pt idx="1132">
                  <c:v>9.534000000000001</c:v>
                </c:pt>
                <c:pt idx="1133">
                  <c:v>9.534000000000001</c:v>
                </c:pt>
                <c:pt idx="1134">
                  <c:v>9.558</c:v>
                </c:pt>
                <c:pt idx="1135">
                  <c:v>9.583</c:v>
                </c:pt>
                <c:pt idx="1136">
                  <c:v>9.608</c:v>
                </c:pt>
                <c:pt idx="1137">
                  <c:v>9.632</c:v>
                </c:pt>
                <c:pt idx="1138">
                  <c:v>9.657</c:v>
                </c:pt>
                <c:pt idx="1139">
                  <c:v>9.657</c:v>
                </c:pt>
                <c:pt idx="1140">
                  <c:v>9.682</c:v>
                </c:pt>
                <c:pt idx="1141">
                  <c:v>9.682</c:v>
                </c:pt>
                <c:pt idx="1142">
                  <c:v>9.682</c:v>
                </c:pt>
                <c:pt idx="1143">
                  <c:v>9.731</c:v>
                </c:pt>
                <c:pt idx="1144">
                  <c:v>9.731</c:v>
                </c:pt>
                <c:pt idx="1145">
                  <c:v>9.756</c:v>
                </c:pt>
                <c:pt idx="1146">
                  <c:v>9.805</c:v>
                </c:pt>
                <c:pt idx="1147">
                  <c:v>9.829</c:v>
                </c:pt>
                <c:pt idx="1148">
                  <c:v>9.854</c:v>
                </c:pt>
                <c:pt idx="1149">
                  <c:v>9.879</c:v>
                </c:pt>
                <c:pt idx="1150">
                  <c:v>9.903</c:v>
                </c:pt>
                <c:pt idx="1151">
                  <c:v>9.903</c:v>
                </c:pt>
                <c:pt idx="1152">
                  <c:v>9.903</c:v>
                </c:pt>
                <c:pt idx="1153">
                  <c:v>9.903</c:v>
                </c:pt>
                <c:pt idx="1154">
                  <c:v>9.879</c:v>
                </c:pt>
                <c:pt idx="1155">
                  <c:v>9.879</c:v>
                </c:pt>
                <c:pt idx="1156">
                  <c:v>9.879</c:v>
                </c:pt>
                <c:pt idx="1157">
                  <c:v>9.879</c:v>
                </c:pt>
                <c:pt idx="1158">
                  <c:v>9.879</c:v>
                </c:pt>
                <c:pt idx="1159">
                  <c:v>9.879</c:v>
                </c:pt>
                <c:pt idx="1160">
                  <c:v>9.854</c:v>
                </c:pt>
                <c:pt idx="1161">
                  <c:v>9.854</c:v>
                </c:pt>
                <c:pt idx="1162">
                  <c:v>9.854</c:v>
                </c:pt>
                <c:pt idx="1163">
                  <c:v>9.854</c:v>
                </c:pt>
                <c:pt idx="1164">
                  <c:v>9.854</c:v>
                </c:pt>
                <c:pt idx="1165">
                  <c:v>9.854</c:v>
                </c:pt>
                <c:pt idx="1166">
                  <c:v>9.854</c:v>
                </c:pt>
                <c:pt idx="1167">
                  <c:v>9.854</c:v>
                </c:pt>
                <c:pt idx="1168">
                  <c:v>9.854</c:v>
                </c:pt>
                <c:pt idx="1169">
                  <c:v>9.854</c:v>
                </c:pt>
                <c:pt idx="1170">
                  <c:v>9.829</c:v>
                </c:pt>
                <c:pt idx="1171">
                  <c:v>9.829</c:v>
                </c:pt>
                <c:pt idx="1172">
                  <c:v>9.805</c:v>
                </c:pt>
                <c:pt idx="1173">
                  <c:v>9.78</c:v>
                </c:pt>
                <c:pt idx="1174">
                  <c:v>9.756</c:v>
                </c:pt>
                <c:pt idx="1175">
                  <c:v>9.731</c:v>
                </c:pt>
                <c:pt idx="1176">
                  <c:v>9.682</c:v>
                </c:pt>
                <c:pt idx="1177">
                  <c:v>9.657</c:v>
                </c:pt>
                <c:pt idx="1178">
                  <c:v>9.632</c:v>
                </c:pt>
                <c:pt idx="1179">
                  <c:v>9.608</c:v>
                </c:pt>
                <c:pt idx="1180">
                  <c:v>9.583</c:v>
                </c:pt>
                <c:pt idx="1181">
                  <c:v>9.583</c:v>
                </c:pt>
                <c:pt idx="1182">
                  <c:v>9.583</c:v>
                </c:pt>
                <c:pt idx="1183">
                  <c:v>9.608</c:v>
                </c:pt>
                <c:pt idx="1184">
                  <c:v>9.632</c:v>
                </c:pt>
                <c:pt idx="1185">
                  <c:v>9.632</c:v>
                </c:pt>
                <c:pt idx="1186">
                  <c:v>9.657</c:v>
                </c:pt>
                <c:pt idx="1187">
                  <c:v>9.657</c:v>
                </c:pt>
                <c:pt idx="1188">
                  <c:v>9.657</c:v>
                </c:pt>
                <c:pt idx="1189">
                  <c:v>9.682</c:v>
                </c:pt>
                <c:pt idx="1190">
                  <c:v>9.682</c:v>
                </c:pt>
                <c:pt idx="1191">
                  <c:v>9.706</c:v>
                </c:pt>
                <c:pt idx="1192">
                  <c:v>9.731</c:v>
                </c:pt>
                <c:pt idx="1193">
                  <c:v>9.756</c:v>
                </c:pt>
                <c:pt idx="1194">
                  <c:v>9.78</c:v>
                </c:pt>
                <c:pt idx="1195">
                  <c:v>9.829</c:v>
                </c:pt>
                <c:pt idx="1196">
                  <c:v>9.854</c:v>
                </c:pt>
                <c:pt idx="1197">
                  <c:v>9.903</c:v>
                </c:pt>
                <c:pt idx="1198">
                  <c:v>9.928000000000001</c:v>
                </c:pt>
                <c:pt idx="1199">
                  <c:v>9.928000000000001</c:v>
                </c:pt>
                <c:pt idx="1200">
                  <c:v>9.952</c:v>
                </c:pt>
                <c:pt idx="1201">
                  <c:v>9.952</c:v>
                </c:pt>
                <c:pt idx="1202">
                  <c:v>9.952</c:v>
                </c:pt>
                <c:pt idx="1203">
                  <c:v>9.952</c:v>
                </c:pt>
                <c:pt idx="1204">
                  <c:v>9.903</c:v>
                </c:pt>
                <c:pt idx="1205">
                  <c:v>9.903</c:v>
                </c:pt>
                <c:pt idx="1206">
                  <c:v>9.879</c:v>
                </c:pt>
                <c:pt idx="1207">
                  <c:v>9.829</c:v>
                </c:pt>
                <c:pt idx="1208">
                  <c:v>9.805</c:v>
                </c:pt>
                <c:pt idx="1209">
                  <c:v>9.756</c:v>
                </c:pt>
                <c:pt idx="1210">
                  <c:v>9.731</c:v>
                </c:pt>
                <c:pt idx="1211">
                  <c:v>9.706</c:v>
                </c:pt>
                <c:pt idx="1212">
                  <c:v>9.706</c:v>
                </c:pt>
                <c:pt idx="1213">
                  <c:v>9.706</c:v>
                </c:pt>
                <c:pt idx="1214">
                  <c:v>9.682</c:v>
                </c:pt>
                <c:pt idx="1215">
                  <c:v>9.682</c:v>
                </c:pt>
                <c:pt idx="1216">
                  <c:v>9.682</c:v>
                </c:pt>
                <c:pt idx="1217">
                  <c:v>9.682</c:v>
                </c:pt>
                <c:pt idx="1218">
                  <c:v>9.706</c:v>
                </c:pt>
                <c:pt idx="1219">
                  <c:v>9.706</c:v>
                </c:pt>
                <c:pt idx="1220">
                  <c:v>9.682</c:v>
                </c:pt>
                <c:pt idx="1221">
                  <c:v>9.682</c:v>
                </c:pt>
                <c:pt idx="1222">
                  <c:v>9.682</c:v>
                </c:pt>
                <c:pt idx="1223">
                  <c:v>9.682</c:v>
                </c:pt>
                <c:pt idx="1224">
                  <c:v>9.657</c:v>
                </c:pt>
                <c:pt idx="1225">
                  <c:v>9.632</c:v>
                </c:pt>
                <c:pt idx="1226">
                  <c:v>9.632</c:v>
                </c:pt>
                <c:pt idx="1227">
                  <c:v>9.583</c:v>
                </c:pt>
                <c:pt idx="1228">
                  <c:v>9.558</c:v>
                </c:pt>
                <c:pt idx="1229">
                  <c:v>9.534000000000001</c:v>
                </c:pt>
                <c:pt idx="1230">
                  <c:v>9.534000000000001</c:v>
                </c:pt>
                <c:pt idx="1231">
                  <c:v>9.534000000000001</c:v>
                </c:pt>
                <c:pt idx="1232">
                  <c:v>9.534000000000001</c:v>
                </c:pt>
                <c:pt idx="1233">
                  <c:v>9.534000000000001</c:v>
                </c:pt>
                <c:pt idx="1234">
                  <c:v>9.558</c:v>
                </c:pt>
                <c:pt idx="1235">
                  <c:v>9.583</c:v>
                </c:pt>
                <c:pt idx="1236">
                  <c:v>9.608</c:v>
                </c:pt>
                <c:pt idx="1237">
                  <c:v>9.632</c:v>
                </c:pt>
                <c:pt idx="1238">
                  <c:v>9.657</c:v>
                </c:pt>
                <c:pt idx="1239">
                  <c:v>9.731</c:v>
                </c:pt>
                <c:pt idx="1240">
                  <c:v>9.731</c:v>
                </c:pt>
                <c:pt idx="1241">
                  <c:v>9.731</c:v>
                </c:pt>
                <c:pt idx="1242">
                  <c:v>9.78</c:v>
                </c:pt>
                <c:pt idx="1243">
                  <c:v>9.854</c:v>
                </c:pt>
                <c:pt idx="1244">
                  <c:v>9.952</c:v>
                </c:pt>
                <c:pt idx="1245">
                  <c:v>10.051</c:v>
                </c:pt>
                <c:pt idx="1246">
                  <c:v>10.124</c:v>
                </c:pt>
                <c:pt idx="1247">
                  <c:v>10.051</c:v>
                </c:pt>
                <c:pt idx="1248">
                  <c:v>10.173</c:v>
                </c:pt>
                <c:pt idx="1249">
                  <c:v>10.247</c:v>
                </c:pt>
                <c:pt idx="1250">
                  <c:v>10.296</c:v>
                </c:pt>
                <c:pt idx="1251">
                  <c:v>10.32</c:v>
                </c:pt>
                <c:pt idx="1252">
                  <c:v>10.32</c:v>
                </c:pt>
                <c:pt idx="1253">
                  <c:v>10.32</c:v>
                </c:pt>
                <c:pt idx="1254">
                  <c:v>10.296</c:v>
                </c:pt>
                <c:pt idx="1255">
                  <c:v>10.271</c:v>
                </c:pt>
                <c:pt idx="1256">
                  <c:v>10.247</c:v>
                </c:pt>
                <c:pt idx="1257">
                  <c:v>10.222</c:v>
                </c:pt>
                <c:pt idx="1258">
                  <c:v>10.198</c:v>
                </c:pt>
                <c:pt idx="1259">
                  <c:v>10.173</c:v>
                </c:pt>
                <c:pt idx="1260">
                  <c:v>10.149</c:v>
                </c:pt>
                <c:pt idx="1261">
                  <c:v>10.124</c:v>
                </c:pt>
                <c:pt idx="1262">
                  <c:v>10.124</c:v>
                </c:pt>
                <c:pt idx="1263">
                  <c:v>10.124</c:v>
                </c:pt>
                <c:pt idx="1264">
                  <c:v>10.149</c:v>
                </c:pt>
                <c:pt idx="1265">
                  <c:v>10.149</c:v>
                </c:pt>
                <c:pt idx="1266">
                  <c:v>10.149</c:v>
                </c:pt>
                <c:pt idx="1267">
                  <c:v>10.149</c:v>
                </c:pt>
                <c:pt idx="1268">
                  <c:v>10.124</c:v>
                </c:pt>
                <c:pt idx="1269">
                  <c:v>10.124</c:v>
                </c:pt>
                <c:pt idx="1270">
                  <c:v>10.124</c:v>
                </c:pt>
                <c:pt idx="1271">
                  <c:v>10.1</c:v>
                </c:pt>
                <c:pt idx="1272">
                  <c:v>10.1</c:v>
                </c:pt>
                <c:pt idx="1273">
                  <c:v>10.1</c:v>
                </c:pt>
                <c:pt idx="1274">
                  <c:v>10.075</c:v>
                </c:pt>
                <c:pt idx="1275">
                  <c:v>10.051</c:v>
                </c:pt>
                <c:pt idx="1276">
                  <c:v>10.026</c:v>
                </c:pt>
                <c:pt idx="1277">
                  <c:v>10.001</c:v>
                </c:pt>
                <c:pt idx="1278">
                  <c:v>9.977</c:v>
                </c:pt>
                <c:pt idx="1279">
                  <c:v>9.952</c:v>
                </c:pt>
                <c:pt idx="1280">
                  <c:v>9.928000000000001</c:v>
                </c:pt>
                <c:pt idx="1281">
                  <c:v>9.928000000000001</c:v>
                </c:pt>
                <c:pt idx="1282">
                  <c:v>9.928000000000001</c:v>
                </c:pt>
                <c:pt idx="1283">
                  <c:v>9.928000000000001</c:v>
                </c:pt>
                <c:pt idx="1284">
                  <c:v>9.977</c:v>
                </c:pt>
                <c:pt idx="1285">
                  <c:v>10.001</c:v>
                </c:pt>
                <c:pt idx="1286">
                  <c:v>10.026</c:v>
                </c:pt>
                <c:pt idx="1287">
                  <c:v>10.026</c:v>
                </c:pt>
                <c:pt idx="1288">
                  <c:v>10.051</c:v>
                </c:pt>
                <c:pt idx="1289">
                  <c:v>10.075</c:v>
                </c:pt>
                <c:pt idx="1290">
                  <c:v>10.075</c:v>
                </c:pt>
                <c:pt idx="1291">
                  <c:v>10.1</c:v>
                </c:pt>
                <c:pt idx="1292">
                  <c:v>10.124</c:v>
                </c:pt>
                <c:pt idx="1293">
                  <c:v>10.124</c:v>
                </c:pt>
                <c:pt idx="1294">
                  <c:v>10.149</c:v>
                </c:pt>
                <c:pt idx="1295">
                  <c:v>10.149</c:v>
                </c:pt>
                <c:pt idx="1296">
                  <c:v>10.173</c:v>
                </c:pt>
                <c:pt idx="1297">
                  <c:v>10.198</c:v>
                </c:pt>
                <c:pt idx="1298">
                  <c:v>10.198</c:v>
                </c:pt>
                <c:pt idx="1299">
                  <c:v>10.198</c:v>
                </c:pt>
                <c:pt idx="1300">
                  <c:v>10.198</c:v>
                </c:pt>
                <c:pt idx="1301">
                  <c:v>10.149</c:v>
                </c:pt>
                <c:pt idx="1302">
                  <c:v>10.149</c:v>
                </c:pt>
                <c:pt idx="1303">
                  <c:v>10.124</c:v>
                </c:pt>
                <c:pt idx="1304">
                  <c:v>10.075</c:v>
                </c:pt>
                <c:pt idx="1305">
                  <c:v>10.075</c:v>
                </c:pt>
                <c:pt idx="1306">
                  <c:v>10.051</c:v>
                </c:pt>
                <c:pt idx="1307">
                  <c:v>10.026</c:v>
                </c:pt>
                <c:pt idx="1308">
                  <c:v>10.026</c:v>
                </c:pt>
                <c:pt idx="1309">
                  <c:v>10.001</c:v>
                </c:pt>
                <c:pt idx="1310">
                  <c:v>10.026</c:v>
                </c:pt>
                <c:pt idx="1311">
                  <c:v>10.001</c:v>
                </c:pt>
                <c:pt idx="1312">
                  <c:v>10.001</c:v>
                </c:pt>
                <c:pt idx="1313">
                  <c:v>10.001</c:v>
                </c:pt>
                <c:pt idx="1314">
                  <c:v>10.026</c:v>
                </c:pt>
                <c:pt idx="1315">
                  <c:v>10.026</c:v>
                </c:pt>
                <c:pt idx="1316">
                  <c:v>10.026</c:v>
                </c:pt>
                <c:pt idx="1317">
                  <c:v>10.051</c:v>
                </c:pt>
                <c:pt idx="1318">
                  <c:v>10.075</c:v>
                </c:pt>
                <c:pt idx="1319">
                  <c:v>10.075</c:v>
                </c:pt>
                <c:pt idx="1320">
                  <c:v>10.1</c:v>
                </c:pt>
                <c:pt idx="1321">
                  <c:v>10.1</c:v>
                </c:pt>
                <c:pt idx="1322">
                  <c:v>10.124</c:v>
                </c:pt>
                <c:pt idx="1323">
                  <c:v>10.124</c:v>
                </c:pt>
                <c:pt idx="1324">
                  <c:v>10.124</c:v>
                </c:pt>
                <c:pt idx="1325">
                  <c:v>10.1</c:v>
                </c:pt>
                <c:pt idx="1326">
                  <c:v>10.1</c:v>
                </c:pt>
                <c:pt idx="1327">
                  <c:v>10.075</c:v>
                </c:pt>
                <c:pt idx="1328">
                  <c:v>10.051</c:v>
                </c:pt>
                <c:pt idx="1329">
                  <c:v>10.026</c:v>
                </c:pt>
                <c:pt idx="1330">
                  <c:v>10.026</c:v>
                </c:pt>
                <c:pt idx="1331">
                  <c:v>10.026</c:v>
                </c:pt>
                <c:pt idx="1332">
                  <c:v>10.026</c:v>
                </c:pt>
                <c:pt idx="1333">
                  <c:v>10.051</c:v>
                </c:pt>
                <c:pt idx="1334">
                  <c:v>10.075</c:v>
                </c:pt>
                <c:pt idx="1335">
                  <c:v>10.1</c:v>
                </c:pt>
                <c:pt idx="1336">
                  <c:v>10.149</c:v>
                </c:pt>
                <c:pt idx="1337">
                  <c:v>10.198</c:v>
                </c:pt>
                <c:pt idx="1338">
                  <c:v>10.271</c:v>
                </c:pt>
                <c:pt idx="1339">
                  <c:v>10.369</c:v>
                </c:pt>
                <c:pt idx="1340">
                  <c:v>10.467</c:v>
                </c:pt>
                <c:pt idx="1341">
                  <c:v>10.565</c:v>
                </c:pt>
                <c:pt idx="1342">
                  <c:v>10.663</c:v>
                </c:pt>
                <c:pt idx="1343">
                  <c:v>10.736</c:v>
                </c:pt>
                <c:pt idx="1344">
                  <c:v>10.81</c:v>
                </c:pt>
                <c:pt idx="1345">
                  <c:v>10.907</c:v>
                </c:pt>
                <c:pt idx="1346">
                  <c:v>11.029</c:v>
                </c:pt>
                <c:pt idx="1347">
                  <c:v>11.078</c:v>
                </c:pt>
                <c:pt idx="1348">
                  <c:v>11.102</c:v>
                </c:pt>
                <c:pt idx="1349">
                  <c:v>11.127</c:v>
                </c:pt>
                <c:pt idx="1350">
                  <c:v>11.127</c:v>
                </c:pt>
                <c:pt idx="1351">
                  <c:v>11.102</c:v>
                </c:pt>
                <c:pt idx="1352">
                  <c:v>11.078</c:v>
                </c:pt>
                <c:pt idx="1353">
                  <c:v>11.029</c:v>
                </c:pt>
                <c:pt idx="1354">
                  <c:v>10.98</c:v>
                </c:pt>
                <c:pt idx="1355">
                  <c:v>10.907</c:v>
                </c:pt>
                <c:pt idx="1356">
                  <c:v>10.858</c:v>
                </c:pt>
                <c:pt idx="1357">
                  <c:v>10.785</c:v>
                </c:pt>
                <c:pt idx="1358">
                  <c:v>10.736</c:v>
                </c:pt>
                <c:pt idx="1359">
                  <c:v>10.663</c:v>
                </c:pt>
                <c:pt idx="1360">
                  <c:v>10.59</c:v>
                </c:pt>
                <c:pt idx="1361">
                  <c:v>10.541</c:v>
                </c:pt>
                <c:pt idx="1362">
                  <c:v>10.541</c:v>
                </c:pt>
                <c:pt idx="1363">
                  <c:v>10.492</c:v>
                </c:pt>
                <c:pt idx="1364">
                  <c:v>10.467</c:v>
                </c:pt>
                <c:pt idx="1365">
                  <c:v>10.443</c:v>
                </c:pt>
                <c:pt idx="1366">
                  <c:v>10.418</c:v>
                </c:pt>
                <c:pt idx="1367">
                  <c:v>10.418</c:v>
                </c:pt>
                <c:pt idx="1368">
                  <c:v>10.369</c:v>
                </c:pt>
                <c:pt idx="1369">
                  <c:v>10.369</c:v>
                </c:pt>
                <c:pt idx="1370">
                  <c:v>10.345</c:v>
                </c:pt>
                <c:pt idx="1371">
                  <c:v>10.32</c:v>
                </c:pt>
                <c:pt idx="1372">
                  <c:v>10.296</c:v>
                </c:pt>
                <c:pt idx="1373">
                  <c:v>10.271</c:v>
                </c:pt>
                <c:pt idx="1374">
                  <c:v>10.271</c:v>
                </c:pt>
                <c:pt idx="1375">
                  <c:v>10.222</c:v>
                </c:pt>
                <c:pt idx="1376">
                  <c:v>10.222</c:v>
                </c:pt>
                <c:pt idx="1377">
                  <c:v>10.198</c:v>
                </c:pt>
                <c:pt idx="1378">
                  <c:v>10.198</c:v>
                </c:pt>
                <c:pt idx="1379">
                  <c:v>10.173</c:v>
                </c:pt>
                <c:pt idx="1380">
                  <c:v>10.149</c:v>
                </c:pt>
                <c:pt idx="1381">
                  <c:v>10.149</c:v>
                </c:pt>
                <c:pt idx="1382">
                  <c:v>10.173</c:v>
                </c:pt>
                <c:pt idx="1383">
                  <c:v>10.173</c:v>
                </c:pt>
                <c:pt idx="1384">
                  <c:v>10.222</c:v>
                </c:pt>
                <c:pt idx="1385">
                  <c:v>10.247</c:v>
                </c:pt>
                <c:pt idx="1386">
                  <c:v>10.296</c:v>
                </c:pt>
                <c:pt idx="1387">
                  <c:v>10.394</c:v>
                </c:pt>
                <c:pt idx="1388">
                  <c:v>10.492</c:v>
                </c:pt>
                <c:pt idx="1389">
                  <c:v>10.59</c:v>
                </c:pt>
                <c:pt idx="1390">
                  <c:v>10.663</c:v>
                </c:pt>
                <c:pt idx="1391">
                  <c:v>10.761</c:v>
                </c:pt>
                <c:pt idx="1392">
                  <c:v>10.834</c:v>
                </c:pt>
                <c:pt idx="1393">
                  <c:v>10.883</c:v>
                </c:pt>
                <c:pt idx="1394">
                  <c:v>10.932</c:v>
                </c:pt>
                <c:pt idx="1395">
                  <c:v>10.98</c:v>
                </c:pt>
                <c:pt idx="1396">
                  <c:v>11.005</c:v>
                </c:pt>
                <c:pt idx="1397">
                  <c:v>11.029</c:v>
                </c:pt>
                <c:pt idx="1398">
                  <c:v>11.053</c:v>
                </c:pt>
                <c:pt idx="1399">
                  <c:v>11.053</c:v>
                </c:pt>
                <c:pt idx="1400">
                  <c:v>11.005</c:v>
                </c:pt>
                <c:pt idx="1401">
                  <c:v>10.956</c:v>
                </c:pt>
                <c:pt idx="1402">
                  <c:v>10.932</c:v>
                </c:pt>
                <c:pt idx="1403">
                  <c:v>10.883</c:v>
                </c:pt>
                <c:pt idx="1404">
                  <c:v>10.81</c:v>
                </c:pt>
                <c:pt idx="1405">
                  <c:v>10.761</c:v>
                </c:pt>
                <c:pt idx="1406">
                  <c:v>10.712</c:v>
                </c:pt>
                <c:pt idx="1407">
                  <c:v>10.638</c:v>
                </c:pt>
                <c:pt idx="1408">
                  <c:v>10.565</c:v>
                </c:pt>
                <c:pt idx="1409">
                  <c:v>10.516</c:v>
                </c:pt>
                <c:pt idx="1410">
                  <c:v>10.467</c:v>
                </c:pt>
                <c:pt idx="1411">
                  <c:v>10.418</c:v>
                </c:pt>
                <c:pt idx="1412">
                  <c:v>10.345</c:v>
                </c:pt>
                <c:pt idx="1413">
                  <c:v>10.296</c:v>
                </c:pt>
                <c:pt idx="1414">
                  <c:v>10.271</c:v>
                </c:pt>
                <c:pt idx="1415">
                  <c:v>10.222</c:v>
                </c:pt>
                <c:pt idx="1416">
                  <c:v>10.222</c:v>
                </c:pt>
                <c:pt idx="1417">
                  <c:v>10.222</c:v>
                </c:pt>
                <c:pt idx="1418">
                  <c:v>10.198</c:v>
                </c:pt>
                <c:pt idx="1419">
                  <c:v>10.173</c:v>
                </c:pt>
                <c:pt idx="1420">
                  <c:v>10.149</c:v>
                </c:pt>
                <c:pt idx="1421">
                  <c:v>10.1</c:v>
                </c:pt>
                <c:pt idx="1422">
                  <c:v>10.1</c:v>
                </c:pt>
                <c:pt idx="1423">
                  <c:v>10.075</c:v>
                </c:pt>
                <c:pt idx="1424">
                  <c:v>10.051</c:v>
                </c:pt>
                <c:pt idx="1425">
                  <c:v>10.026</c:v>
                </c:pt>
                <c:pt idx="1426">
                  <c:v>10.026</c:v>
                </c:pt>
                <c:pt idx="1427">
                  <c:v>10.026</c:v>
                </c:pt>
                <c:pt idx="1428">
                  <c:v>9.977</c:v>
                </c:pt>
                <c:pt idx="1429">
                  <c:v>9.977</c:v>
                </c:pt>
                <c:pt idx="1430">
                  <c:v>9.977</c:v>
                </c:pt>
                <c:pt idx="1431">
                  <c:v>9.977</c:v>
                </c:pt>
                <c:pt idx="1432">
                  <c:v>9.952</c:v>
                </c:pt>
                <c:pt idx="1433">
                  <c:v>9.952</c:v>
                </c:pt>
                <c:pt idx="1434">
                  <c:v>9.977</c:v>
                </c:pt>
                <c:pt idx="1435">
                  <c:v>10.001</c:v>
                </c:pt>
                <c:pt idx="1436">
                  <c:v>10.051</c:v>
                </c:pt>
                <c:pt idx="1437">
                  <c:v>10.124</c:v>
                </c:pt>
                <c:pt idx="1438">
                  <c:v>10.222</c:v>
                </c:pt>
                <c:pt idx="1439">
                  <c:v>10.296</c:v>
                </c:pt>
                <c:pt idx="1440">
                  <c:v>10.369</c:v>
                </c:pt>
                <c:pt idx="1441">
                  <c:v>10.443</c:v>
                </c:pt>
                <c:pt idx="1442">
                  <c:v>10.492</c:v>
                </c:pt>
                <c:pt idx="1443">
                  <c:v>10.541</c:v>
                </c:pt>
                <c:pt idx="1444">
                  <c:v>10.59</c:v>
                </c:pt>
                <c:pt idx="1445">
                  <c:v>10.614</c:v>
                </c:pt>
                <c:pt idx="1446">
                  <c:v>10.638</c:v>
                </c:pt>
                <c:pt idx="1447">
                  <c:v>10.638</c:v>
                </c:pt>
                <c:pt idx="1448">
                  <c:v>10.638</c:v>
                </c:pt>
                <c:pt idx="1449">
                  <c:v>10.614</c:v>
                </c:pt>
                <c:pt idx="1450">
                  <c:v>10.565</c:v>
                </c:pt>
                <c:pt idx="1451">
                  <c:v>10.516</c:v>
                </c:pt>
                <c:pt idx="1452">
                  <c:v>10.467</c:v>
                </c:pt>
                <c:pt idx="1453">
                  <c:v>10.443</c:v>
                </c:pt>
                <c:pt idx="1454">
                  <c:v>10.418</c:v>
                </c:pt>
                <c:pt idx="1455">
                  <c:v>10.369</c:v>
                </c:pt>
                <c:pt idx="1456">
                  <c:v>10.345</c:v>
                </c:pt>
                <c:pt idx="1457">
                  <c:v>10.296</c:v>
                </c:pt>
                <c:pt idx="1458">
                  <c:v>10.32</c:v>
                </c:pt>
                <c:pt idx="1459">
                  <c:v>10.296</c:v>
                </c:pt>
                <c:pt idx="1460">
                  <c:v>10.271</c:v>
                </c:pt>
                <c:pt idx="1461">
                  <c:v>10.271</c:v>
                </c:pt>
                <c:pt idx="1462">
                  <c:v>10.271</c:v>
                </c:pt>
                <c:pt idx="1463">
                  <c:v>10.296</c:v>
                </c:pt>
                <c:pt idx="1464">
                  <c:v>10.32</c:v>
                </c:pt>
                <c:pt idx="1465">
                  <c:v>10.32</c:v>
                </c:pt>
                <c:pt idx="1466">
                  <c:v>10.345</c:v>
                </c:pt>
                <c:pt idx="1467">
                  <c:v>10.345</c:v>
                </c:pt>
                <c:pt idx="1468">
                  <c:v>10.345</c:v>
                </c:pt>
                <c:pt idx="1469">
                  <c:v>10.345</c:v>
                </c:pt>
                <c:pt idx="1470">
                  <c:v>10.369</c:v>
                </c:pt>
                <c:pt idx="1471">
                  <c:v>10.345</c:v>
                </c:pt>
                <c:pt idx="1472">
                  <c:v>10.345</c:v>
                </c:pt>
                <c:pt idx="1473">
                  <c:v>10.32</c:v>
                </c:pt>
                <c:pt idx="1474">
                  <c:v>10.32</c:v>
                </c:pt>
                <c:pt idx="1475">
                  <c:v>10.32</c:v>
                </c:pt>
                <c:pt idx="1476">
                  <c:v>10.32</c:v>
                </c:pt>
                <c:pt idx="1477">
                  <c:v>10.296</c:v>
                </c:pt>
                <c:pt idx="1478">
                  <c:v>10.296</c:v>
                </c:pt>
                <c:pt idx="1479">
                  <c:v>10.271</c:v>
                </c:pt>
                <c:pt idx="1480">
                  <c:v>10.271</c:v>
                </c:pt>
                <c:pt idx="1481">
                  <c:v>10.271</c:v>
                </c:pt>
                <c:pt idx="1482">
                  <c:v>10.296</c:v>
                </c:pt>
                <c:pt idx="1483">
                  <c:v>10.32</c:v>
                </c:pt>
                <c:pt idx="1484">
                  <c:v>10.345</c:v>
                </c:pt>
                <c:pt idx="1485">
                  <c:v>10.369</c:v>
                </c:pt>
                <c:pt idx="1486">
                  <c:v>10.418</c:v>
                </c:pt>
                <c:pt idx="1487">
                  <c:v>10.418</c:v>
                </c:pt>
                <c:pt idx="1488">
                  <c:v>10.443</c:v>
                </c:pt>
                <c:pt idx="1489">
                  <c:v>10.443</c:v>
                </c:pt>
                <c:pt idx="1490">
                  <c:v>10.467</c:v>
                </c:pt>
                <c:pt idx="1491">
                  <c:v>10.492</c:v>
                </c:pt>
                <c:pt idx="1492">
                  <c:v>10.516</c:v>
                </c:pt>
                <c:pt idx="1493">
                  <c:v>10.516</c:v>
                </c:pt>
                <c:pt idx="1494">
                  <c:v>10.541</c:v>
                </c:pt>
                <c:pt idx="1495">
                  <c:v>10.541</c:v>
                </c:pt>
                <c:pt idx="1496">
                  <c:v>10.541</c:v>
                </c:pt>
                <c:pt idx="1497">
                  <c:v>10.516</c:v>
                </c:pt>
                <c:pt idx="1498">
                  <c:v>10.516</c:v>
                </c:pt>
                <c:pt idx="1499">
                  <c:v>10.492</c:v>
                </c:pt>
                <c:pt idx="1500">
                  <c:v>10.443</c:v>
                </c:pt>
                <c:pt idx="1501">
                  <c:v>10.418</c:v>
                </c:pt>
                <c:pt idx="1502">
                  <c:v>10.418</c:v>
                </c:pt>
                <c:pt idx="1503">
                  <c:v>10.394</c:v>
                </c:pt>
                <c:pt idx="1504">
                  <c:v>10.369</c:v>
                </c:pt>
                <c:pt idx="1505">
                  <c:v>10.345</c:v>
                </c:pt>
                <c:pt idx="1506">
                  <c:v>10.345</c:v>
                </c:pt>
                <c:pt idx="1507">
                  <c:v>10.32</c:v>
                </c:pt>
                <c:pt idx="1508">
                  <c:v>10.32</c:v>
                </c:pt>
                <c:pt idx="1509">
                  <c:v>10.296</c:v>
                </c:pt>
                <c:pt idx="1510">
                  <c:v>10.296</c:v>
                </c:pt>
                <c:pt idx="1511">
                  <c:v>10.296</c:v>
                </c:pt>
                <c:pt idx="1512">
                  <c:v>10.32</c:v>
                </c:pt>
                <c:pt idx="1513">
                  <c:v>10.345</c:v>
                </c:pt>
                <c:pt idx="1514">
                  <c:v>10.369</c:v>
                </c:pt>
                <c:pt idx="1515">
                  <c:v>10.345</c:v>
                </c:pt>
                <c:pt idx="1516">
                  <c:v>10.345</c:v>
                </c:pt>
                <c:pt idx="1517">
                  <c:v>10.345</c:v>
                </c:pt>
                <c:pt idx="1518">
                  <c:v>10.345</c:v>
                </c:pt>
                <c:pt idx="1519">
                  <c:v>10.32</c:v>
                </c:pt>
                <c:pt idx="1520">
                  <c:v>10.296</c:v>
                </c:pt>
                <c:pt idx="1521">
                  <c:v>10.296</c:v>
                </c:pt>
                <c:pt idx="1522">
                  <c:v>10.296</c:v>
                </c:pt>
                <c:pt idx="1523">
                  <c:v>10.271</c:v>
                </c:pt>
                <c:pt idx="1524">
                  <c:v>10.271</c:v>
                </c:pt>
                <c:pt idx="1525">
                  <c:v>10.271</c:v>
                </c:pt>
                <c:pt idx="1526">
                  <c:v>10.271</c:v>
                </c:pt>
                <c:pt idx="1527">
                  <c:v>10.271</c:v>
                </c:pt>
                <c:pt idx="1528">
                  <c:v>10.271</c:v>
                </c:pt>
                <c:pt idx="1529">
                  <c:v>10.271</c:v>
                </c:pt>
                <c:pt idx="1530">
                  <c:v>10.296</c:v>
                </c:pt>
                <c:pt idx="1531">
                  <c:v>10.296</c:v>
                </c:pt>
                <c:pt idx="1532">
                  <c:v>10.32</c:v>
                </c:pt>
                <c:pt idx="1533">
                  <c:v>10.32</c:v>
                </c:pt>
                <c:pt idx="1534">
                  <c:v>10.345</c:v>
                </c:pt>
                <c:pt idx="1535">
                  <c:v>10.369</c:v>
                </c:pt>
                <c:pt idx="1536">
                  <c:v>10.369</c:v>
                </c:pt>
                <c:pt idx="1537">
                  <c:v>10.394</c:v>
                </c:pt>
                <c:pt idx="1538">
                  <c:v>10.418</c:v>
                </c:pt>
                <c:pt idx="1539">
                  <c:v>10.394</c:v>
                </c:pt>
                <c:pt idx="1540">
                  <c:v>10.394</c:v>
                </c:pt>
                <c:pt idx="1541">
                  <c:v>10.394</c:v>
                </c:pt>
                <c:pt idx="1542">
                  <c:v>10.418</c:v>
                </c:pt>
                <c:pt idx="1543">
                  <c:v>10.394</c:v>
                </c:pt>
                <c:pt idx="1544">
                  <c:v>10.369</c:v>
                </c:pt>
                <c:pt idx="1545">
                  <c:v>10.345</c:v>
                </c:pt>
                <c:pt idx="1546">
                  <c:v>10.345</c:v>
                </c:pt>
                <c:pt idx="1547">
                  <c:v>10.32</c:v>
                </c:pt>
                <c:pt idx="1548">
                  <c:v>10.271</c:v>
                </c:pt>
                <c:pt idx="1549">
                  <c:v>10.247</c:v>
                </c:pt>
                <c:pt idx="1550">
                  <c:v>10.222</c:v>
                </c:pt>
                <c:pt idx="1551">
                  <c:v>10.198</c:v>
                </c:pt>
                <c:pt idx="1552">
                  <c:v>10.173</c:v>
                </c:pt>
                <c:pt idx="1553">
                  <c:v>10.149</c:v>
                </c:pt>
                <c:pt idx="1554">
                  <c:v>10.149</c:v>
                </c:pt>
                <c:pt idx="1555">
                  <c:v>10.124</c:v>
                </c:pt>
                <c:pt idx="1556">
                  <c:v>10.1</c:v>
                </c:pt>
                <c:pt idx="1557">
                  <c:v>10.075</c:v>
                </c:pt>
                <c:pt idx="1558">
                  <c:v>10.075</c:v>
                </c:pt>
                <c:pt idx="1559">
                  <c:v>10.051</c:v>
                </c:pt>
                <c:pt idx="1560">
                  <c:v>10.051</c:v>
                </c:pt>
                <c:pt idx="1561">
                  <c:v>10.075</c:v>
                </c:pt>
                <c:pt idx="1562">
                  <c:v>10.075</c:v>
                </c:pt>
                <c:pt idx="1563">
                  <c:v>10.075</c:v>
                </c:pt>
                <c:pt idx="1564">
                  <c:v>10.1</c:v>
                </c:pt>
                <c:pt idx="1565">
                  <c:v>10.1</c:v>
                </c:pt>
                <c:pt idx="1566">
                  <c:v>10.1</c:v>
                </c:pt>
                <c:pt idx="1567">
                  <c:v>10.124</c:v>
                </c:pt>
                <c:pt idx="1568">
                  <c:v>10.124</c:v>
                </c:pt>
                <c:pt idx="1569">
                  <c:v>10.124</c:v>
                </c:pt>
                <c:pt idx="1570">
                  <c:v>10.1</c:v>
                </c:pt>
                <c:pt idx="1571">
                  <c:v>10.1</c:v>
                </c:pt>
                <c:pt idx="1572">
                  <c:v>10.1</c:v>
                </c:pt>
                <c:pt idx="1573">
                  <c:v>10.075</c:v>
                </c:pt>
                <c:pt idx="1574">
                  <c:v>10.075</c:v>
                </c:pt>
                <c:pt idx="1575">
                  <c:v>10.075</c:v>
                </c:pt>
                <c:pt idx="1576">
                  <c:v>10.1</c:v>
                </c:pt>
                <c:pt idx="1577">
                  <c:v>10.149</c:v>
                </c:pt>
                <c:pt idx="1578">
                  <c:v>10.222</c:v>
                </c:pt>
                <c:pt idx="1579">
                  <c:v>10.296</c:v>
                </c:pt>
                <c:pt idx="1580">
                  <c:v>10.222</c:v>
                </c:pt>
                <c:pt idx="1581">
                  <c:v>10.173</c:v>
                </c:pt>
                <c:pt idx="1582">
                  <c:v>10.149</c:v>
                </c:pt>
                <c:pt idx="1583">
                  <c:v>10.1</c:v>
                </c:pt>
                <c:pt idx="1584">
                  <c:v>9.583</c:v>
                </c:pt>
                <c:pt idx="1585">
                  <c:v>9.682</c:v>
                </c:pt>
                <c:pt idx="1586">
                  <c:v>9.78</c:v>
                </c:pt>
                <c:pt idx="1587">
                  <c:v>9.829</c:v>
                </c:pt>
                <c:pt idx="1588">
                  <c:v>9.879</c:v>
                </c:pt>
                <c:pt idx="1589">
                  <c:v>9.903</c:v>
                </c:pt>
                <c:pt idx="1590">
                  <c:v>9.928000000000001</c:v>
                </c:pt>
                <c:pt idx="1591">
                  <c:v>9.952</c:v>
                </c:pt>
                <c:pt idx="1592">
                  <c:v>10.026</c:v>
                </c:pt>
                <c:pt idx="1593">
                  <c:v>10.051</c:v>
                </c:pt>
                <c:pt idx="1594">
                  <c:v>10.075</c:v>
                </c:pt>
                <c:pt idx="1595">
                  <c:v>10.051</c:v>
                </c:pt>
                <c:pt idx="1596">
                  <c:v>10.026</c:v>
                </c:pt>
                <c:pt idx="1597">
                  <c:v>9.977</c:v>
                </c:pt>
                <c:pt idx="1598">
                  <c:v>9.952</c:v>
                </c:pt>
                <c:pt idx="1599">
                  <c:v>9.879</c:v>
                </c:pt>
                <c:pt idx="1600">
                  <c:v>9.829</c:v>
                </c:pt>
                <c:pt idx="1601">
                  <c:v>9.78</c:v>
                </c:pt>
                <c:pt idx="1602">
                  <c:v>9.731</c:v>
                </c:pt>
                <c:pt idx="1603">
                  <c:v>9.682</c:v>
                </c:pt>
                <c:pt idx="1604">
                  <c:v>9.657</c:v>
                </c:pt>
                <c:pt idx="1605">
                  <c:v>9.632</c:v>
                </c:pt>
                <c:pt idx="1606">
                  <c:v>9.608</c:v>
                </c:pt>
                <c:pt idx="1607">
                  <c:v>9.558</c:v>
                </c:pt>
                <c:pt idx="1608">
                  <c:v>9.558</c:v>
                </c:pt>
                <c:pt idx="1609">
                  <c:v>9.558</c:v>
                </c:pt>
                <c:pt idx="1610">
                  <c:v>9.583</c:v>
                </c:pt>
                <c:pt idx="1611">
                  <c:v>9.608</c:v>
                </c:pt>
                <c:pt idx="1612">
                  <c:v>9.632</c:v>
                </c:pt>
                <c:pt idx="1613">
                  <c:v>9.632</c:v>
                </c:pt>
                <c:pt idx="1614">
                  <c:v>9.657</c:v>
                </c:pt>
                <c:pt idx="1615">
                  <c:v>9.682</c:v>
                </c:pt>
                <c:pt idx="1616">
                  <c:v>9.706</c:v>
                </c:pt>
                <c:pt idx="1617">
                  <c:v>9.731</c:v>
                </c:pt>
                <c:pt idx="1618">
                  <c:v>9.731</c:v>
                </c:pt>
                <c:pt idx="1619">
                  <c:v>9.731</c:v>
                </c:pt>
                <c:pt idx="1620">
                  <c:v>9.756</c:v>
                </c:pt>
                <c:pt idx="1621">
                  <c:v>9.78</c:v>
                </c:pt>
                <c:pt idx="1622">
                  <c:v>9.78</c:v>
                </c:pt>
                <c:pt idx="1623">
                  <c:v>9.78</c:v>
                </c:pt>
                <c:pt idx="1624">
                  <c:v>9.78</c:v>
                </c:pt>
                <c:pt idx="1625">
                  <c:v>9.78</c:v>
                </c:pt>
                <c:pt idx="1626">
                  <c:v>9.805</c:v>
                </c:pt>
                <c:pt idx="1627">
                  <c:v>9.854</c:v>
                </c:pt>
                <c:pt idx="1628">
                  <c:v>9.854</c:v>
                </c:pt>
                <c:pt idx="1629">
                  <c:v>9.854</c:v>
                </c:pt>
                <c:pt idx="1630">
                  <c:v>9.879</c:v>
                </c:pt>
                <c:pt idx="1631">
                  <c:v>9.879</c:v>
                </c:pt>
                <c:pt idx="1632">
                  <c:v>9.879</c:v>
                </c:pt>
                <c:pt idx="1633">
                  <c:v>9.903</c:v>
                </c:pt>
                <c:pt idx="1634">
                  <c:v>9.928000000000001</c:v>
                </c:pt>
                <c:pt idx="1635">
                  <c:v>9.952</c:v>
                </c:pt>
                <c:pt idx="1636">
                  <c:v>9.928000000000001</c:v>
                </c:pt>
                <c:pt idx="1637">
                  <c:v>9.952</c:v>
                </c:pt>
                <c:pt idx="1638">
                  <c:v>9.928000000000001</c:v>
                </c:pt>
                <c:pt idx="1639">
                  <c:v>9.928000000000001</c:v>
                </c:pt>
                <c:pt idx="1640">
                  <c:v>9.903</c:v>
                </c:pt>
                <c:pt idx="1641">
                  <c:v>9.903</c:v>
                </c:pt>
                <c:pt idx="1642">
                  <c:v>9.903</c:v>
                </c:pt>
                <c:pt idx="1643">
                  <c:v>9.903</c:v>
                </c:pt>
                <c:pt idx="1644">
                  <c:v>9.903</c:v>
                </c:pt>
                <c:pt idx="1645">
                  <c:v>9.903</c:v>
                </c:pt>
                <c:pt idx="1646">
                  <c:v>9.903</c:v>
                </c:pt>
                <c:pt idx="1647">
                  <c:v>9.879</c:v>
                </c:pt>
                <c:pt idx="1648">
                  <c:v>9.854</c:v>
                </c:pt>
                <c:pt idx="1649">
                  <c:v>9.829</c:v>
                </c:pt>
                <c:pt idx="1650">
                  <c:v>9.854</c:v>
                </c:pt>
                <c:pt idx="1651">
                  <c:v>9.829</c:v>
                </c:pt>
                <c:pt idx="1652">
                  <c:v>9.829</c:v>
                </c:pt>
                <c:pt idx="1653">
                  <c:v>9.805</c:v>
                </c:pt>
                <c:pt idx="1654">
                  <c:v>9.805</c:v>
                </c:pt>
                <c:pt idx="1655">
                  <c:v>9.805</c:v>
                </c:pt>
                <c:pt idx="1656">
                  <c:v>9.78</c:v>
                </c:pt>
                <c:pt idx="1657">
                  <c:v>9.78</c:v>
                </c:pt>
                <c:pt idx="1658">
                  <c:v>9.829</c:v>
                </c:pt>
                <c:pt idx="1659">
                  <c:v>9.829</c:v>
                </c:pt>
                <c:pt idx="1660">
                  <c:v>9.879</c:v>
                </c:pt>
                <c:pt idx="1661">
                  <c:v>9.879</c:v>
                </c:pt>
                <c:pt idx="1662">
                  <c:v>9.903</c:v>
                </c:pt>
                <c:pt idx="1663">
                  <c:v>9.928000000000001</c:v>
                </c:pt>
                <c:pt idx="1664">
                  <c:v>9.928000000000001</c:v>
                </c:pt>
                <c:pt idx="1665">
                  <c:v>9.928000000000001</c:v>
                </c:pt>
                <c:pt idx="1666">
                  <c:v>9.952</c:v>
                </c:pt>
                <c:pt idx="1667">
                  <c:v>9.952</c:v>
                </c:pt>
                <c:pt idx="1668">
                  <c:v>9.952</c:v>
                </c:pt>
                <c:pt idx="1669">
                  <c:v>9.977</c:v>
                </c:pt>
                <c:pt idx="1670">
                  <c:v>9.977</c:v>
                </c:pt>
                <c:pt idx="1671">
                  <c:v>9.977</c:v>
                </c:pt>
                <c:pt idx="1672">
                  <c:v>10.001</c:v>
                </c:pt>
                <c:pt idx="1673">
                  <c:v>10.026</c:v>
                </c:pt>
                <c:pt idx="1674">
                  <c:v>10.075</c:v>
                </c:pt>
                <c:pt idx="1675">
                  <c:v>10.124</c:v>
                </c:pt>
                <c:pt idx="1676">
                  <c:v>10.173</c:v>
                </c:pt>
                <c:pt idx="1677">
                  <c:v>10.247</c:v>
                </c:pt>
                <c:pt idx="1678">
                  <c:v>10.32</c:v>
                </c:pt>
                <c:pt idx="1679">
                  <c:v>10.394</c:v>
                </c:pt>
                <c:pt idx="1680">
                  <c:v>10.467</c:v>
                </c:pt>
                <c:pt idx="1681">
                  <c:v>10.541</c:v>
                </c:pt>
                <c:pt idx="1682">
                  <c:v>10.687</c:v>
                </c:pt>
                <c:pt idx="1683">
                  <c:v>10.761</c:v>
                </c:pt>
                <c:pt idx="1684">
                  <c:v>10.785</c:v>
                </c:pt>
                <c:pt idx="1685">
                  <c:v>10.81</c:v>
                </c:pt>
                <c:pt idx="1686">
                  <c:v>10.81</c:v>
                </c:pt>
              </c:numCache>
            </c:numRef>
          </c:yVal>
          <c:smooth val="1"/>
        </c:ser>
        <c:ser>
          <c:idx val="1"/>
          <c:order val="1"/>
          <c:tx>
            <c:v>Chilled</c:v>
          </c:tx>
          <c:spPr>
            <a:ln>
              <a:solidFill>
                <a:srgbClr val="3366FF"/>
              </a:solidFill>
            </a:ln>
          </c:spPr>
          <c:marker>
            <c:symbol val="none"/>
          </c:marker>
          <c:xVal>
            <c:numRef>
              <c:f>'2017-Winter_TempTreatments_cold'!$B$52:$B$1739</c:f>
              <c:numCache>
                <c:formatCode>m/d/yy\ h:mm</c:formatCode>
                <c:ptCount val="1688"/>
                <c:pt idx="0">
                  <c:v>42725.5625</c:v>
                </c:pt>
                <c:pt idx="1">
                  <c:v>42725.58333333334</c:v>
                </c:pt>
                <c:pt idx="2">
                  <c:v>42725.60416666666</c:v>
                </c:pt>
                <c:pt idx="3">
                  <c:v>42725.625</c:v>
                </c:pt>
                <c:pt idx="4">
                  <c:v>42725.64583333334</c:v>
                </c:pt>
                <c:pt idx="5">
                  <c:v>42725.66666666666</c:v>
                </c:pt>
                <c:pt idx="6">
                  <c:v>42725.6875</c:v>
                </c:pt>
                <c:pt idx="7">
                  <c:v>42725.70833333334</c:v>
                </c:pt>
                <c:pt idx="8">
                  <c:v>42725.72916666666</c:v>
                </c:pt>
                <c:pt idx="9">
                  <c:v>42725.75</c:v>
                </c:pt>
                <c:pt idx="10">
                  <c:v>42725.77083333334</c:v>
                </c:pt>
                <c:pt idx="11">
                  <c:v>42725.79166666666</c:v>
                </c:pt>
                <c:pt idx="12">
                  <c:v>42725.8125</c:v>
                </c:pt>
                <c:pt idx="13">
                  <c:v>42725.83333333334</c:v>
                </c:pt>
                <c:pt idx="14">
                  <c:v>42725.85416666666</c:v>
                </c:pt>
                <c:pt idx="15">
                  <c:v>42725.875</c:v>
                </c:pt>
                <c:pt idx="16">
                  <c:v>42725.89583333334</c:v>
                </c:pt>
                <c:pt idx="17">
                  <c:v>42725.91666666666</c:v>
                </c:pt>
                <c:pt idx="18">
                  <c:v>42725.9375</c:v>
                </c:pt>
                <c:pt idx="19">
                  <c:v>42725.95833333333</c:v>
                </c:pt>
                <c:pt idx="20">
                  <c:v>42725.97916666666</c:v>
                </c:pt>
                <c:pt idx="21">
                  <c:v>42726.0</c:v>
                </c:pt>
                <c:pt idx="22">
                  <c:v>42726.02083333334</c:v>
                </c:pt>
                <c:pt idx="23">
                  <c:v>42726.04166666666</c:v>
                </c:pt>
                <c:pt idx="24">
                  <c:v>42726.0625</c:v>
                </c:pt>
                <c:pt idx="25">
                  <c:v>42726.08333333334</c:v>
                </c:pt>
                <c:pt idx="26">
                  <c:v>42726.10416666666</c:v>
                </c:pt>
                <c:pt idx="27">
                  <c:v>42726.125</c:v>
                </c:pt>
                <c:pt idx="28">
                  <c:v>42726.14583333334</c:v>
                </c:pt>
                <c:pt idx="29">
                  <c:v>42726.16666666666</c:v>
                </c:pt>
                <c:pt idx="30">
                  <c:v>42726.1875</c:v>
                </c:pt>
                <c:pt idx="31">
                  <c:v>42726.20833333334</c:v>
                </c:pt>
                <c:pt idx="32">
                  <c:v>42726.22916666666</c:v>
                </c:pt>
                <c:pt idx="33">
                  <c:v>42726.25</c:v>
                </c:pt>
                <c:pt idx="34">
                  <c:v>42726.27083333334</c:v>
                </c:pt>
                <c:pt idx="35">
                  <c:v>42726.29166666666</c:v>
                </c:pt>
                <c:pt idx="36">
                  <c:v>42726.3125</c:v>
                </c:pt>
                <c:pt idx="37">
                  <c:v>42726.33333333334</c:v>
                </c:pt>
                <c:pt idx="38">
                  <c:v>42726.35416666666</c:v>
                </c:pt>
                <c:pt idx="39">
                  <c:v>42726.375</c:v>
                </c:pt>
                <c:pt idx="40">
                  <c:v>42726.39583333334</c:v>
                </c:pt>
                <c:pt idx="41">
                  <c:v>42726.41666666666</c:v>
                </c:pt>
                <c:pt idx="42">
                  <c:v>42726.4375</c:v>
                </c:pt>
                <c:pt idx="43">
                  <c:v>42726.45833333333</c:v>
                </c:pt>
                <c:pt idx="44">
                  <c:v>42726.47916666666</c:v>
                </c:pt>
                <c:pt idx="45">
                  <c:v>42726.5</c:v>
                </c:pt>
                <c:pt idx="46">
                  <c:v>42726.52083333334</c:v>
                </c:pt>
                <c:pt idx="47">
                  <c:v>42726.54166666666</c:v>
                </c:pt>
                <c:pt idx="48">
                  <c:v>42726.5625</c:v>
                </c:pt>
                <c:pt idx="49">
                  <c:v>42726.58333333334</c:v>
                </c:pt>
                <c:pt idx="50">
                  <c:v>42726.60416666666</c:v>
                </c:pt>
                <c:pt idx="51">
                  <c:v>42726.625</c:v>
                </c:pt>
                <c:pt idx="52">
                  <c:v>42726.64583333334</c:v>
                </c:pt>
                <c:pt idx="53">
                  <c:v>42726.66666666666</c:v>
                </c:pt>
                <c:pt idx="54">
                  <c:v>42726.6875</c:v>
                </c:pt>
                <c:pt idx="55">
                  <c:v>42726.70833333334</c:v>
                </c:pt>
                <c:pt idx="56">
                  <c:v>42726.72916666666</c:v>
                </c:pt>
                <c:pt idx="57">
                  <c:v>42726.75</c:v>
                </c:pt>
                <c:pt idx="58">
                  <c:v>42726.77083333334</c:v>
                </c:pt>
                <c:pt idx="59">
                  <c:v>42726.79166666666</c:v>
                </c:pt>
                <c:pt idx="60">
                  <c:v>42726.8125</c:v>
                </c:pt>
                <c:pt idx="61">
                  <c:v>42726.83333333334</c:v>
                </c:pt>
                <c:pt idx="62">
                  <c:v>42726.85416666666</c:v>
                </c:pt>
                <c:pt idx="63">
                  <c:v>42726.875</c:v>
                </c:pt>
                <c:pt idx="64">
                  <c:v>42726.89583333334</c:v>
                </c:pt>
                <c:pt idx="65">
                  <c:v>42726.91666666666</c:v>
                </c:pt>
                <c:pt idx="66">
                  <c:v>42726.9375</c:v>
                </c:pt>
                <c:pt idx="67">
                  <c:v>42726.95833333333</c:v>
                </c:pt>
                <c:pt idx="68">
                  <c:v>42726.97916666666</c:v>
                </c:pt>
                <c:pt idx="69">
                  <c:v>42727.0</c:v>
                </c:pt>
                <c:pt idx="70">
                  <c:v>42727.02083333334</c:v>
                </c:pt>
                <c:pt idx="71">
                  <c:v>42727.04166666666</c:v>
                </c:pt>
                <c:pt idx="72">
                  <c:v>42727.0625</c:v>
                </c:pt>
                <c:pt idx="73">
                  <c:v>42727.08333333334</c:v>
                </c:pt>
                <c:pt idx="74">
                  <c:v>42727.10416666666</c:v>
                </c:pt>
                <c:pt idx="75">
                  <c:v>42727.125</c:v>
                </c:pt>
                <c:pt idx="76">
                  <c:v>42727.14583333334</c:v>
                </c:pt>
                <c:pt idx="77">
                  <c:v>42727.16666666666</c:v>
                </c:pt>
                <c:pt idx="78">
                  <c:v>42727.1875</c:v>
                </c:pt>
                <c:pt idx="79">
                  <c:v>42727.20833333334</c:v>
                </c:pt>
                <c:pt idx="80">
                  <c:v>42727.22916666666</c:v>
                </c:pt>
                <c:pt idx="81">
                  <c:v>42727.25</c:v>
                </c:pt>
                <c:pt idx="82">
                  <c:v>42727.27083333334</c:v>
                </c:pt>
                <c:pt idx="83">
                  <c:v>42727.29166666666</c:v>
                </c:pt>
                <c:pt idx="84">
                  <c:v>42727.3125</c:v>
                </c:pt>
                <c:pt idx="85">
                  <c:v>42727.33333333334</c:v>
                </c:pt>
                <c:pt idx="86">
                  <c:v>42727.35416666666</c:v>
                </c:pt>
                <c:pt idx="87">
                  <c:v>42727.375</c:v>
                </c:pt>
                <c:pt idx="88">
                  <c:v>42727.39583333334</c:v>
                </c:pt>
                <c:pt idx="89">
                  <c:v>42727.41666666666</c:v>
                </c:pt>
                <c:pt idx="90">
                  <c:v>42727.4375</c:v>
                </c:pt>
                <c:pt idx="91">
                  <c:v>42727.45833333333</c:v>
                </c:pt>
                <c:pt idx="92">
                  <c:v>42727.47916666666</c:v>
                </c:pt>
                <c:pt idx="93">
                  <c:v>42727.5</c:v>
                </c:pt>
                <c:pt idx="94">
                  <c:v>42727.52083333334</c:v>
                </c:pt>
                <c:pt idx="95">
                  <c:v>42727.54166666666</c:v>
                </c:pt>
                <c:pt idx="96">
                  <c:v>42727.5625</c:v>
                </c:pt>
                <c:pt idx="97">
                  <c:v>42727.58333333334</c:v>
                </c:pt>
                <c:pt idx="98">
                  <c:v>42727.60416666666</c:v>
                </c:pt>
                <c:pt idx="99">
                  <c:v>42727.625</c:v>
                </c:pt>
                <c:pt idx="100">
                  <c:v>42727.64583333334</c:v>
                </c:pt>
                <c:pt idx="101">
                  <c:v>42727.66666666666</c:v>
                </c:pt>
                <c:pt idx="102">
                  <c:v>42727.6875</c:v>
                </c:pt>
                <c:pt idx="103">
                  <c:v>42727.70833333334</c:v>
                </c:pt>
                <c:pt idx="104">
                  <c:v>42727.72916666666</c:v>
                </c:pt>
                <c:pt idx="105">
                  <c:v>42727.75</c:v>
                </c:pt>
                <c:pt idx="106">
                  <c:v>42727.77083333334</c:v>
                </c:pt>
                <c:pt idx="107">
                  <c:v>42727.79166666666</c:v>
                </c:pt>
                <c:pt idx="108">
                  <c:v>42727.8125</c:v>
                </c:pt>
                <c:pt idx="109">
                  <c:v>42727.83333333334</c:v>
                </c:pt>
                <c:pt idx="110">
                  <c:v>42727.85416666666</c:v>
                </c:pt>
                <c:pt idx="111">
                  <c:v>42727.875</c:v>
                </c:pt>
                <c:pt idx="112">
                  <c:v>42727.89583333334</c:v>
                </c:pt>
                <c:pt idx="113">
                  <c:v>42727.91666666666</c:v>
                </c:pt>
                <c:pt idx="114">
                  <c:v>42727.9375</c:v>
                </c:pt>
                <c:pt idx="115">
                  <c:v>42727.95833333333</c:v>
                </c:pt>
                <c:pt idx="116">
                  <c:v>42727.97916666666</c:v>
                </c:pt>
                <c:pt idx="117">
                  <c:v>42728.0</c:v>
                </c:pt>
                <c:pt idx="118">
                  <c:v>42728.02083333334</c:v>
                </c:pt>
                <c:pt idx="119">
                  <c:v>42728.04166666666</c:v>
                </c:pt>
                <c:pt idx="120">
                  <c:v>42728.0625</c:v>
                </c:pt>
                <c:pt idx="121">
                  <c:v>42728.08333333334</c:v>
                </c:pt>
                <c:pt idx="122">
                  <c:v>42728.10416666666</c:v>
                </c:pt>
                <c:pt idx="123">
                  <c:v>42728.125</c:v>
                </c:pt>
                <c:pt idx="124">
                  <c:v>42728.14583333334</c:v>
                </c:pt>
                <c:pt idx="125">
                  <c:v>42728.16666666666</c:v>
                </c:pt>
                <c:pt idx="126">
                  <c:v>42728.1875</c:v>
                </c:pt>
                <c:pt idx="127">
                  <c:v>42728.20833333334</c:v>
                </c:pt>
                <c:pt idx="128">
                  <c:v>42728.22916666666</c:v>
                </c:pt>
                <c:pt idx="129">
                  <c:v>42728.25</c:v>
                </c:pt>
                <c:pt idx="130">
                  <c:v>42728.27083333334</c:v>
                </c:pt>
                <c:pt idx="131">
                  <c:v>42728.29166666666</c:v>
                </c:pt>
                <c:pt idx="132">
                  <c:v>42728.3125</c:v>
                </c:pt>
                <c:pt idx="133">
                  <c:v>42728.33333333334</c:v>
                </c:pt>
                <c:pt idx="134">
                  <c:v>42728.35416666666</c:v>
                </c:pt>
                <c:pt idx="135">
                  <c:v>42728.375</c:v>
                </c:pt>
                <c:pt idx="136">
                  <c:v>42728.39583333334</c:v>
                </c:pt>
                <c:pt idx="137">
                  <c:v>42728.41666666666</c:v>
                </c:pt>
                <c:pt idx="138">
                  <c:v>42728.4375</c:v>
                </c:pt>
                <c:pt idx="139">
                  <c:v>42728.45833333333</c:v>
                </c:pt>
                <c:pt idx="140">
                  <c:v>42728.47916666666</c:v>
                </c:pt>
                <c:pt idx="141">
                  <c:v>42728.5</c:v>
                </c:pt>
                <c:pt idx="142">
                  <c:v>42728.52083333334</c:v>
                </c:pt>
                <c:pt idx="143">
                  <c:v>42728.54166666666</c:v>
                </c:pt>
                <c:pt idx="144">
                  <c:v>42728.5625</c:v>
                </c:pt>
                <c:pt idx="145">
                  <c:v>42728.58333333334</c:v>
                </c:pt>
                <c:pt idx="146">
                  <c:v>42728.60416666666</c:v>
                </c:pt>
                <c:pt idx="147">
                  <c:v>42728.625</c:v>
                </c:pt>
                <c:pt idx="148">
                  <c:v>42728.64583333334</c:v>
                </c:pt>
                <c:pt idx="149">
                  <c:v>42728.66666666666</c:v>
                </c:pt>
                <c:pt idx="150">
                  <c:v>42728.6875</c:v>
                </c:pt>
                <c:pt idx="151">
                  <c:v>42728.70833333334</c:v>
                </c:pt>
                <c:pt idx="152">
                  <c:v>42728.72916666666</c:v>
                </c:pt>
                <c:pt idx="153">
                  <c:v>42728.75</c:v>
                </c:pt>
                <c:pt idx="154">
                  <c:v>42728.77083333334</c:v>
                </c:pt>
                <c:pt idx="155">
                  <c:v>42728.79166666666</c:v>
                </c:pt>
                <c:pt idx="156">
                  <c:v>42728.8125</c:v>
                </c:pt>
                <c:pt idx="157">
                  <c:v>42728.83333333334</c:v>
                </c:pt>
                <c:pt idx="158">
                  <c:v>42728.85416666666</c:v>
                </c:pt>
                <c:pt idx="159">
                  <c:v>42728.875</c:v>
                </c:pt>
                <c:pt idx="160">
                  <c:v>42728.89583333334</c:v>
                </c:pt>
                <c:pt idx="161">
                  <c:v>42728.91666666666</c:v>
                </c:pt>
                <c:pt idx="162">
                  <c:v>42728.9375</c:v>
                </c:pt>
                <c:pt idx="163">
                  <c:v>42728.95833333333</c:v>
                </c:pt>
                <c:pt idx="164">
                  <c:v>42728.97916666666</c:v>
                </c:pt>
                <c:pt idx="165">
                  <c:v>42729.0</c:v>
                </c:pt>
                <c:pt idx="166">
                  <c:v>42729.02083333334</c:v>
                </c:pt>
                <c:pt idx="167">
                  <c:v>42729.04166666666</c:v>
                </c:pt>
                <c:pt idx="168">
                  <c:v>42729.0625</c:v>
                </c:pt>
                <c:pt idx="169">
                  <c:v>42729.08333333334</c:v>
                </c:pt>
                <c:pt idx="170">
                  <c:v>42729.10416666666</c:v>
                </c:pt>
                <c:pt idx="171">
                  <c:v>42729.125</c:v>
                </c:pt>
                <c:pt idx="172">
                  <c:v>42729.14583333334</c:v>
                </c:pt>
                <c:pt idx="173">
                  <c:v>42729.16666666666</c:v>
                </c:pt>
                <c:pt idx="174">
                  <c:v>42729.1875</c:v>
                </c:pt>
                <c:pt idx="175">
                  <c:v>42729.20833333334</c:v>
                </c:pt>
                <c:pt idx="176">
                  <c:v>42729.22916666666</c:v>
                </c:pt>
                <c:pt idx="177">
                  <c:v>42729.25</c:v>
                </c:pt>
                <c:pt idx="178">
                  <c:v>42729.27083333334</c:v>
                </c:pt>
                <c:pt idx="179">
                  <c:v>42729.29166666666</c:v>
                </c:pt>
                <c:pt idx="180">
                  <c:v>42729.3125</c:v>
                </c:pt>
                <c:pt idx="181">
                  <c:v>42729.33333333334</c:v>
                </c:pt>
                <c:pt idx="182">
                  <c:v>42729.35416666666</c:v>
                </c:pt>
                <c:pt idx="183">
                  <c:v>42729.375</c:v>
                </c:pt>
                <c:pt idx="184">
                  <c:v>42729.39583333334</c:v>
                </c:pt>
                <c:pt idx="185">
                  <c:v>42729.41666666666</c:v>
                </c:pt>
                <c:pt idx="186">
                  <c:v>42729.4375</c:v>
                </c:pt>
                <c:pt idx="187">
                  <c:v>42729.45833333333</c:v>
                </c:pt>
                <c:pt idx="188">
                  <c:v>42729.47916666666</c:v>
                </c:pt>
                <c:pt idx="189">
                  <c:v>42729.5</c:v>
                </c:pt>
                <c:pt idx="190">
                  <c:v>42729.52083333334</c:v>
                </c:pt>
                <c:pt idx="191">
                  <c:v>42729.54166666666</c:v>
                </c:pt>
                <c:pt idx="192">
                  <c:v>42729.5625</c:v>
                </c:pt>
                <c:pt idx="193">
                  <c:v>42729.58333333334</c:v>
                </c:pt>
                <c:pt idx="194">
                  <c:v>42729.60416666666</c:v>
                </c:pt>
                <c:pt idx="195">
                  <c:v>42729.625</c:v>
                </c:pt>
                <c:pt idx="196">
                  <c:v>42729.64583333334</c:v>
                </c:pt>
                <c:pt idx="197">
                  <c:v>42729.66666666666</c:v>
                </c:pt>
                <c:pt idx="198">
                  <c:v>42729.6875</c:v>
                </c:pt>
                <c:pt idx="199">
                  <c:v>42729.70833333334</c:v>
                </c:pt>
                <c:pt idx="200">
                  <c:v>42729.72916666666</c:v>
                </c:pt>
                <c:pt idx="201">
                  <c:v>42729.75</c:v>
                </c:pt>
                <c:pt idx="202">
                  <c:v>42729.77083333334</c:v>
                </c:pt>
                <c:pt idx="203">
                  <c:v>42729.79166666666</c:v>
                </c:pt>
                <c:pt idx="204">
                  <c:v>42729.8125</c:v>
                </c:pt>
                <c:pt idx="205">
                  <c:v>42729.83333333334</c:v>
                </c:pt>
                <c:pt idx="206">
                  <c:v>42729.85416666666</c:v>
                </c:pt>
                <c:pt idx="207">
                  <c:v>42729.875</c:v>
                </c:pt>
                <c:pt idx="208">
                  <c:v>42729.89583333334</c:v>
                </c:pt>
                <c:pt idx="209">
                  <c:v>42729.91666666666</c:v>
                </c:pt>
                <c:pt idx="210">
                  <c:v>42729.9375</c:v>
                </c:pt>
                <c:pt idx="211">
                  <c:v>42729.95833333333</c:v>
                </c:pt>
                <c:pt idx="212">
                  <c:v>42729.97916666666</c:v>
                </c:pt>
                <c:pt idx="213">
                  <c:v>42730.0</c:v>
                </c:pt>
                <c:pt idx="214">
                  <c:v>42730.02083333334</c:v>
                </c:pt>
                <c:pt idx="215">
                  <c:v>42730.04166666666</c:v>
                </c:pt>
                <c:pt idx="216">
                  <c:v>42730.0625</c:v>
                </c:pt>
                <c:pt idx="217">
                  <c:v>42730.08333333334</c:v>
                </c:pt>
                <c:pt idx="218">
                  <c:v>42730.10416666666</c:v>
                </c:pt>
                <c:pt idx="219">
                  <c:v>42730.125</c:v>
                </c:pt>
                <c:pt idx="220">
                  <c:v>42730.14583333334</c:v>
                </c:pt>
                <c:pt idx="221">
                  <c:v>42730.16666666666</c:v>
                </c:pt>
                <c:pt idx="222">
                  <c:v>42730.1875</c:v>
                </c:pt>
                <c:pt idx="223">
                  <c:v>42730.20833333334</c:v>
                </c:pt>
                <c:pt idx="224">
                  <c:v>42730.22916666666</c:v>
                </c:pt>
                <c:pt idx="225">
                  <c:v>42730.25</c:v>
                </c:pt>
                <c:pt idx="226">
                  <c:v>42730.27083333334</c:v>
                </c:pt>
                <c:pt idx="227">
                  <c:v>42730.29166666666</c:v>
                </c:pt>
                <c:pt idx="228">
                  <c:v>42730.3125</c:v>
                </c:pt>
                <c:pt idx="229">
                  <c:v>42730.33333333334</c:v>
                </c:pt>
                <c:pt idx="230">
                  <c:v>42730.35416666666</c:v>
                </c:pt>
                <c:pt idx="231">
                  <c:v>42730.375</c:v>
                </c:pt>
                <c:pt idx="232">
                  <c:v>42730.39583333334</c:v>
                </c:pt>
                <c:pt idx="233">
                  <c:v>42730.41666666666</c:v>
                </c:pt>
                <c:pt idx="234">
                  <c:v>42730.4375</c:v>
                </c:pt>
                <c:pt idx="235">
                  <c:v>42730.45833333333</c:v>
                </c:pt>
                <c:pt idx="236">
                  <c:v>42730.47916666666</c:v>
                </c:pt>
                <c:pt idx="237">
                  <c:v>42730.5</c:v>
                </c:pt>
                <c:pt idx="238">
                  <c:v>42730.52083333334</c:v>
                </c:pt>
                <c:pt idx="239">
                  <c:v>42730.54166666666</c:v>
                </c:pt>
                <c:pt idx="240">
                  <c:v>42730.5625</c:v>
                </c:pt>
                <c:pt idx="241">
                  <c:v>42730.58333333334</c:v>
                </c:pt>
                <c:pt idx="242">
                  <c:v>42730.60416666666</c:v>
                </c:pt>
                <c:pt idx="243">
                  <c:v>42730.625</c:v>
                </c:pt>
                <c:pt idx="244">
                  <c:v>42730.64583333334</c:v>
                </c:pt>
                <c:pt idx="245">
                  <c:v>42730.66666666666</c:v>
                </c:pt>
                <c:pt idx="246">
                  <c:v>42730.6875</c:v>
                </c:pt>
                <c:pt idx="247">
                  <c:v>42730.70833333334</c:v>
                </c:pt>
                <c:pt idx="248">
                  <c:v>42730.72916666666</c:v>
                </c:pt>
                <c:pt idx="249">
                  <c:v>42730.75</c:v>
                </c:pt>
                <c:pt idx="250">
                  <c:v>42730.77083333334</c:v>
                </c:pt>
                <c:pt idx="251">
                  <c:v>42730.79166666666</c:v>
                </c:pt>
                <c:pt idx="252">
                  <c:v>42730.8125</c:v>
                </c:pt>
                <c:pt idx="253">
                  <c:v>42730.83333333334</c:v>
                </c:pt>
                <c:pt idx="254">
                  <c:v>42730.85416666666</c:v>
                </c:pt>
                <c:pt idx="255">
                  <c:v>42730.875</c:v>
                </c:pt>
                <c:pt idx="256">
                  <c:v>42730.89583333334</c:v>
                </c:pt>
                <c:pt idx="257">
                  <c:v>42730.91666666666</c:v>
                </c:pt>
                <c:pt idx="258">
                  <c:v>42730.9375</c:v>
                </c:pt>
                <c:pt idx="259">
                  <c:v>42730.95833333333</c:v>
                </c:pt>
                <c:pt idx="260">
                  <c:v>42730.97916666666</c:v>
                </c:pt>
                <c:pt idx="261">
                  <c:v>42731.0</c:v>
                </c:pt>
                <c:pt idx="262">
                  <c:v>42731.02083333334</c:v>
                </c:pt>
                <c:pt idx="263">
                  <c:v>42731.04166666666</c:v>
                </c:pt>
                <c:pt idx="264">
                  <c:v>42731.0625</c:v>
                </c:pt>
                <c:pt idx="265">
                  <c:v>42731.08333333334</c:v>
                </c:pt>
                <c:pt idx="266">
                  <c:v>42731.10416666666</c:v>
                </c:pt>
                <c:pt idx="267">
                  <c:v>42731.125</c:v>
                </c:pt>
                <c:pt idx="268">
                  <c:v>42731.14583333334</c:v>
                </c:pt>
                <c:pt idx="269">
                  <c:v>42731.16666666666</c:v>
                </c:pt>
                <c:pt idx="270">
                  <c:v>42731.1875</c:v>
                </c:pt>
                <c:pt idx="271">
                  <c:v>42731.20833333334</c:v>
                </c:pt>
                <c:pt idx="272">
                  <c:v>42731.22916666666</c:v>
                </c:pt>
                <c:pt idx="273">
                  <c:v>42731.25</c:v>
                </c:pt>
                <c:pt idx="274">
                  <c:v>42731.27083333334</c:v>
                </c:pt>
                <c:pt idx="275">
                  <c:v>42731.29166666666</c:v>
                </c:pt>
                <c:pt idx="276">
                  <c:v>42731.3125</c:v>
                </c:pt>
                <c:pt idx="277">
                  <c:v>42731.33333333334</c:v>
                </c:pt>
                <c:pt idx="278">
                  <c:v>42731.35416666666</c:v>
                </c:pt>
                <c:pt idx="279">
                  <c:v>42731.375</c:v>
                </c:pt>
                <c:pt idx="280">
                  <c:v>42731.39583333334</c:v>
                </c:pt>
                <c:pt idx="281">
                  <c:v>42731.41666666666</c:v>
                </c:pt>
                <c:pt idx="282">
                  <c:v>42731.4375</c:v>
                </c:pt>
                <c:pt idx="283">
                  <c:v>42731.45833333333</c:v>
                </c:pt>
                <c:pt idx="284">
                  <c:v>42731.47916666666</c:v>
                </c:pt>
                <c:pt idx="285">
                  <c:v>42731.5</c:v>
                </c:pt>
                <c:pt idx="286">
                  <c:v>42731.52083333334</c:v>
                </c:pt>
                <c:pt idx="287">
                  <c:v>42731.54166666666</c:v>
                </c:pt>
                <c:pt idx="288">
                  <c:v>42731.5625</c:v>
                </c:pt>
                <c:pt idx="289">
                  <c:v>42731.58333333334</c:v>
                </c:pt>
                <c:pt idx="290">
                  <c:v>42731.60416666666</c:v>
                </c:pt>
                <c:pt idx="291">
                  <c:v>42731.625</c:v>
                </c:pt>
                <c:pt idx="292">
                  <c:v>42731.64583333334</c:v>
                </c:pt>
                <c:pt idx="293">
                  <c:v>42731.66666666666</c:v>
                </c:pt>
                <c:pt idx="294">
                  <c:v>42731.6875</c:v>
                </c:pt>
                <c:pt idx="295">
                  <c:v>42731.70833333334</c:v>
                </c:pt>
                <c:pt idx="296">
                  <c:v>42731.72916666666</c:v>
                </c:pt>
                <c:pt idx="297">
                  <c:v>42731.75</c:v>
                </c:pt>
                <c:pt idx="298">
                  <c:v>42731.77083333334</c:v>
                </c:pt>
                <c:pt idx="299">
                  <c:v>42731.79166666666</c:v>
                </c:pt>
                <c:pt idx="300">
                  <c:v>42731.8125</c:v>
                </c:pt>
                <c:pt idx="301">
                  <c:v>42731.83333333334</c:v>
                </c:pt>
                <c:pt idx="302">
                  <c:v>42731.85416666666</c:v>
                </c:pt>
                <c:pt idx="303">
                  <c:v>42731.875</c:v>
                </c:pt>
                <c:pt idx="304">
                  <c:v>42731.89583333334</c:v>
                </c:pt>
                <c:pt idx="305">
                  <c:v>42731.91666666666</c:v>
                </c:pt>
                <c:pt idx="306">
                  <c:v>42731.9375</c:v>
                </c:pt>
                <c:pt idx="307">
                  <c:v>42731.95833333333</c:v>
                </c:pt>
                <c:pt idx="308">
                  <c:v>42731.97916666666</c:v>
                </c:pt>
                <c:pt idx="309">
                  <c:v>42732.0</c:v>
                </c:pt>
                <c:pt idx="310">
                  <c:v>42732.02083333334</c:v>
                </c:pt>
                <c:pt idx="311">
                  <c:v>42732.04166666666</c:v>
                </c:pt>
                <c:pt idx="312">
                  <c:v>42732.0625</c:v>
                </c:pt>
                <c:pt idx="313">
                  <c:v>42732.08333333334</c:v>
                </c:pt>
                <c:pt idx="314">
                  <c:v>42732.10416666666</c:v>
                </c:pt>
                <c:pt idx="315">
                  <c:v>42732.125</c:v>
                </c:pt>
                <c:pt idx="316">
                  <c:v>42732.14583333334</c:v>
                </c:pt>
                <c:pt idx="317">
                  <c:v>42732.16666666666</c:v>
                </c:pt>
                <c:pt idx="318">
                  <c:v>42732.1875</c:v>
                </c:pt>
                <c:pt idx="319">
                  <c:v>42732.20833333334</c:v>
                </c:pt>
                <c:pt idx="320">
                  <c:v>42732.22916666666</c:v>
                </c:pt>
                <c:pt idx="321">
                  <c:v>42732.25</c:v>
                </c:pt>
                <c:pt idx="322">
                  <c:v>42732.27083333334</c:v>
                </c:pt>
                <c:pt idx="323">
                  <c:v>42732.29166666666</c:v>
                </c:pt>
                <c:pt idx="324">
                  <c:v>42732.3125</c:v>
                </c:pt>
                <c:pt idx="325">
                  <c:v>42732.33333333334</c:v>
                </c:pt>
                <c:pt idx="326">
                  <c:v>42732.35416666666</c:v>
                </c:pt>
                <c:pt idx="327">
                  <c:v>42732.375</c:v>
                </c:pt>
                <c:pt idx="328">
                  <c:v>42732.39583333334</c:v>
                </c:pt>
                <c:pt idx="329">
                  <c:v>42732.41666666666</c:v>
                </c:pt>
                <c:pt idx="330">
                  <c:v>42732.4375</c:v>
                </c:pt>
                <c:pt idx="331">
                  <c:v>42732.45833333333</c:v>
                </c:pt>
                <c:pt idx="332">
                  <c:v>42732.47916666666</c:v>
                </c:pt>
                <c:pt idx="333">
                  <c:v>42732.5</c:v>
                </c:pt>
                <c:pt idx="334">
                  <c:v>42732.52083333334</c:v>
                </c:pt>
                <c:pt idx="335">
                  <c:v>42732.54166666666</c:v>
                </c:pt>
                <c:pt idx="336">
                  <c:v>42732.5625</c:v>
                </c:pt>
                <c:pt idx="337">
                  <c:v>42732.58333333334</c:v>
                </c:pt>
                <c:pt idx="338">
                  <c:v>42732.60416666666</c:v>
                </c:pt>
                <c:pt idx="339">
                  <c:v>42732.625</c:v>
                </c:pt>
                <c:pt idx="340">
                  <c:v>42732.64583333334</c:v>
                </c:pt>
                <c:pt idx="341">
                  <c:v>42732.66666666666</c:v>
                </c:pt>
                <c:pt idx="342">
                  <c:v>42732.6875</c:v>
                </c:pt>
                <c:pt idx="343">
                  <c:v>42732.70833333334</c:v>
                </c:pt>
                <c:pt idx="344">
                  <c:v>42732.72916666666</c:v>
                </c:pt>
                <c:pt idx="345">
                  <c:v>42732.75</c:v>
                </c:pt>
                <c:pt idx="346">
                  <c:v>42732.77083333334</c:v>
                </c:pt>
                <c:pt idx="347">
                  <c:v>42732.79166666666</c:v>
                </c:pt>
                <c:pt idx="348">
                  <c:v>42732.8125</c:v>
                </c:pt>
                <c:pt idx="349">
                  <c:v>42732.83333333334</c:v>
                </c:pt>
                <c:pt idx="350">
                  <c:v>42732.85416666666</c:v>
                </c:pt>
                <c:pt idx="351">
                  <c:v>42732.875</c:v>
                </c:pt>
                <c:pt idx="352">
                  <c:v>42732.89583333334</c:v>
                </c:pt>
                <c:pt idx="353">
                  <c:v>42732.91666666666</c:v>
                </c:pt>
                <c:pt idx="354">
                  <c:v>42732.9375</c:v>
                </c:pt>
                <c:pt idx="355">
                  <c:v>42732.95833333333</c:v>
                </c:pt>
                <c:pt idx="356">
                  <c:v>42732.97916666666</c:v>
                </c:pt>
                <c:pt idx="357">
                  <c:v>42733.0</c:v>
                </c:pt>
                <c:pt idx="358">
                  <c:v>42733.02083333334</c:v>
                </c:pt>
                <c:pt idx="359">
                  <c:v>42733.04166666666</c:v>
                </c:pt>
                <c:pt idx="360">
                  <c:v>42733.0625</c:v>
                </c:pt>
                <c:pt idx="361">
                  <c:v>42733.08333333334</c:v>
                </c:pt>
                <c:pt idx="362">
                  <c:v>42733.10416666666</c:v>
                </c:pt>
                <c:pt idx="363">
                  <c:v>42733.125</c:v>
                </c:pt>
                <c:pt idx="364">
                  <c:v>42733.14583333334</c:v>
                </c:pt>
                <c:pt idx="365">
                  <c:v>42733.16666666666</c:v>
                </c:pt>
                <c:pt idx="366">
                  <c:v>42733.1875</c:v>
                </c:pt>
                <c:pt idx="367">
                  <c:v>42733.20833333334</c:v>
                </c:pt>
                <c:pt idx="368">
                  <c:v>42733.22916666666</c:v>
                </c:pt>
                <c:pt idx="369">
                  <c:v>42733.25</c:v>
                </c:pt>
                <c:pt idx="370">
                  <c:v>42733.27083333334</c:v>
                </c:pt>
                <c:pt idx="371">
                  <c:v>42733.29166666666</c:v>
                </c:pt>
                <c:pt idx="372">
                  <c:v>42733.3125</c:v>
                </c:pt>
                <c:pt idx="373">
                  <c:v>42733.33333333334</c:v>
                </c:pt>
                <c:pt idx="374">
                  <c:v>42733.35416666666</c:v>
                </c:pt>
                <c:pt idx="375">
                  <c:v>42733.375</c:v>
                </c:pt>
                <c:pt idx="376">
                  <c:v>42733.39583333334</c:v>
                </c:pt>
                <c:pt idx="377">
                  <c:v>42733.41666666666</c:v>
                </c:pt>
                <c:pt idx="378">
                  <c:v>42733.4375</c:v>
                </c:pt>
                <c:pt idx="379">
                  <c:v>42733.45833333333</c:v>
                </c:pt>
                <c:pt idx="380">
                  <c:v>42733.47916666666</c:v>
                </c:pt>
                <c:pt idx="381">
                  <c:v>42733.5</c:v>
                </c:pt>
                <c:pt idx="382">
                  <c:v>42733.52083333334</c:v>
                </c:pt>
                <c:pt idx="383">
                  <c:v>42733.54166666666</c:v>
                </c:pt>
                <c:pt idx="384">
                  <c:v>42733.5625</c:v>
                </c:pt>
                <c:pt idx="385">
                  <c:v>42733.58333333334</c:v>
                </c:pt>
                <c:pt idx="386">
                  <c:v>42733.60416666666</c:v>
                </c:pt>
                <c:pt idx="387">
                  <c:v>42733.625</c:v>
                </c:pt>
                <c:pt idx="388">
                  <c:v>42733.64583333334</c:v>
                </c:pt>
                <c:pt idx="389">
                  <c:v>42733.66666666666</c:v>
                </c:pt>
                <c:pt idx="390">
                  <c:v>42733.6875</c:v>
                </c:pt>
                <c:pt idx="391">
                  <c:v>42733.70833333334</c:v>
                </c:pt>
                <c:pt idx="392">
                  <c:v>42733.72916666666</c:v>
                </c:pt>
                <c:pt idx="393">
                  <c:v>42733.75</c:v>
                </c:pt>
                <c:pt idx="394">
                  <c:v>42733.77083333334</c:v>
                </c:pt>
                <c:pt idx="395">
                  <c:v>42733.79166666666</c:v>
                </c:pt>
                <c:pt idx="396">
                  <c:v>42733.8125</c:v>
                </c:pt>
                <c:pt idx="397">
                  <c:v>42733.83333333334</c:v>
                </c:pt>
                <c:pt idx="398">
                  <c:v>42733.85416666666</c:v>
                </c:pt>
                <c:pt idx="399">
                  <c:v>42733.875</c:v>
                </c:pt>
                <c:pt idx="400">
                  <c:v>42733.89583333334</c:v>
                </c:pt>
                <c:pt idx="401">
                  <c:v>42733.91666666666</c:v>
                </c:pt>
                <c:pt idx="402">
                  <c:v>42733.9375</c:v>
                </c:pt>
                <c:pt idx="403">
                  <c:v>42733.95833333333</c:v>
                </c:pt>
                <c:pt idx="404">
                  <c:v>42733.97916666666</c:v>
                </c:pt>
                <c:pt idx="405">
                  <c:v>42734.0</c:v>
                </c:pt>
                <c:pt idx="406">
                  <c:v>42734.02083333334</c:v>
                </c:pt>
                <c:pt idx="407">
                  <c:v>42734.04166666666</c:v>
                </c:pt>
                <c:pt idx="408">
                  <c:v>42734.0625</c:v>
                </c:pt>
                <c:pt idx="409">
                  <c:v>42734.08333333334</c:v>
                </c:pt>
                <c:pt idx="410">
                  <c:v>42734.10416666666</c:v>
                </c:pt>
                <c:pt idx="411">
                  <c:v>42734.125</c:v>
                </c:pt>
                <c:pt idx="412">
                  <c:v>42734.14583333334</c:v>
                </c:pt>
                <c:pt idx="413">
                  <c:v>42734.16666666666</c:v>
                </c:pt>
                <c:pt idx="414">
                  <c:v>42734.1875</c:v>
                </c:pt>
                <c:pt idx="415">
                  <c:v>42734.20833333334</c:v>
                </c:pt>
                <c:pt idx="416">
                  <c:v>42734.22916666666</c:v>
                </c:pt>
                <c:pt idx="417">
                  <c:v>42734.25</c:v>
                </c:pt>
                <c:pt idx="418">
                  <c:v>42734.27083333334</c:v>
                </c:pt>
                <c:pt idx="419">
                  <c:v>42734.29166666666</c:v>
                </c:pt>
                <c:pt idx="420">
                  <c:v>42734.3125</c:v>
                </c:pt>
                <c:pt idx="421">
                  <c:v>42734.33333333334</c:v>
                </c:pt>
                <c:pt idx="422">
                  <c:v>42734.35416666666</c:v>
                </c:pt>
                <c:pt idx="423">
                  <c:v>42734.375</c:v>
                </c:pt>
                <c:pt idx="424">
                  <c:v>42734.39583333334</c:v>
                </c:pt>
                <c:pt idx="425">
                  <c:v>42734.41666666666</c:v>
                </c:pt>
                <c:pt idx="426">
                  <c:v>42734.4375</c:v>
                </c:pt>
                <c:pt idx="427">
                  <c:v>42734.45833333333</c:v>
                </c:pt>
                <c:pt idx="428">
                  <c:v>42734.47916666666</c:v>
                </c:pt>
                <c:pt idx="429">
                  <c:v>42734.5</c:v>
                </c:pt>
                <c:pt idx="430">
                  <c:v>42734.52083333334</c:v>
                </c:pt>
                <c:pt idx="431">
                  <c:v>42734.54166666666</c:v>
                </c:pt>
                <c:pt idx="432">
                  <c:v>42734.5625</c:v>
                </c:pt>
                <c:pt idx="433">
                  <c:v>42734.58333333334</c:v>
                </c:pt>
                <c:pt idx="434">
                  <c:v>42734.60416666666</c:v>
                </c:pt>
                <c:pt idx="435">
                  <c:v>42734.625</c:v>
                </c:pt>
                <c:pt idx="436">
                  <c:v>42734.64583333334</c:v>
                </c:pt>
                <c:pt idx="437">
                  <c:v>42734.66666666666</c:v>
                </c:pt>
                <c:pt idx="438">
                  <c:v>42734.6875</c:v>
                </c:pt>
                <c:pt idx="439">
                  <c:v>42734.70833333334</c:v>
                </c:pt>
                <c:pt idx="440">
                  <c:v>42734.72916666666</c:v>
                </c:pt>
                <c:pt idx="441">
                  <c:v>42734.75</c:v>
                </c:pt>
                <c:pt idx="442">
                  <c:v>42734.77083333334</c:v>
                </c:pt>
                <c:pt idx="443">
                  <c:v>42734.79166666666</c:v>
                </c:pt>
                <c:pt idx="444">
                  <c:v>42734.8125</c:v>
                </c:pt>
                <c:pt idx="445">
                  <c:v>42734.83333333334</c:v>
                </c:pt>
                <c:pt idx="446">
                  <c:v>42734.85416666666</c:v>
                </c:pt>
                <c:pt idx="447">
                  <c:v>42734.875</c:v>
                </c:pt>
                <c:pt idx="448">
                  <c:v>42734.89583333334</c:v>
                </c:pt>
                <c:pt idx="449">
                  <c:v>42734.91666666666</c:v>
                </c:pt>
                <c:pt idx="450">
                  <c:v>42734.9375</c:v>
                </c:pt>
                <c:pt idx="451">
                  <c:v>42734.95833333333</c:v>
                </c:pt>
                <c:pt idx="452">
                  <c:v>42734.97916666666</c:v>
                </c:pt>
                <c:pt idx="453">
                  <c:v>42735.0</c:v>
                </c:pt>
                <c:pt idx="454">
                  <c:v>42735.02083333334</c:v>
                </c:pt>
                <c:pt idx="455">
                  <c:v>42735.04166666666</c:v>
                </c:pt>
                <c:pt idx="456">
                  <c:v>42735.0625</c:v>
                </c:pt>
                <c:pt idx="457">
                  <c:v>42735.08333333334</c:v>
                </c:pt>
                <c:pt idx="458">
                  <c:v>42735.10416666666</c:v>
                </c:pt>
                <c:pt idx="459">
                  <c:v>42735.125</c:v>
                </c:pt>
                <c:pt idx="460">
                  <c:v>42735.14583333334</c:v>
                </c:pt>
                <c:pt idx="461">
                  <c:v>42735.16666666666</c:v>
                </c:pt>
                <c:pt idx="462">
                  <c:v>42735.1875</c:v>
                </c:pt>
                <c:pt idx="463">
                  <c:v>42735.20833333334</c:v>
                </c:pt>
                <c:pt idx="464">
                  <c:v>42735.22916666666</c:v>
                </c:pt>
                <c:pt idx="465">
                  <c:v>42735.25</c:v>
                </c:pt>
                <c:pt idx="466">
                  <c:v>42735.27083333334</c:v>
                </c:pt>
                <c:pt idx="467">
                  <c:v>42735.29166666666</c:v>
                </c:pt>
                <c:pt idx="468">
                  <c:v>42735.3125</c:v>
                </c:pt>
                <c:pt idx="469">
                  <c:v>42735.33333333334</c:v>
                </c:pt>
                <c:pt idx="470">
                  <c:v>42735.35416666666</c:v>
                </c:pt>
                <c:pt idx="471">
                  <c:v>42735.375</c:v>
                </c:pt>
                <c:pt idx="472">
                  <c:v>42735.39583333334</c:v>
                </c:pt>
                <c:pt idx="473">
                  <c:v>42735.41666666666</c:v>
                </c:pt>
                <c:pt idx="474">
                  <c:v>42735.4375</c:v>
                </c:pt>
                <c:pt idx="475">
                  <c:v>42735.45833333333</c:v>
                </c:pt>
                <c:pt idx="476">
                  <c:v>42735.47916666666</c:v>
                </c:pt>
                <c:pt idx="477">
                  <c:v>42735.5</c:v>
                </c:pt>
                <c:pt idx="478">
                  <c:v>42735.52083333334</c:v>
                </c:pt>
                <c:pt idx="479">
                  <c:v>42735.54166666666</c:v>
                </c:pt>
                <c:pt idx="480">
                  <c:v>42735.5625</c:v>
                </c:pt>
                <c:pt idx="481">
                  <c:v>42735.58333333334</c:v>
                </c:pt>
                <c:pt idx="482">
                  <c:v>42735.60416666666</c:v>
                </c:pt>
                <c:pt idx="483">
                  <c:v>42735.625</c:v>
                </c:pt>
                <c:pt idx="484">
                  <c:v>42735.64583333334</c:v>
                </c:pt>
                <c:pt idx="485">
                  <c:v>42735.66666666666</c:v>
                </c:pt>
                <c:pt idx="486">
                  <c:v>42735.6875</c:v>
                </c:pt>
                <c:pt idx="487">
                  <c:v>42735.70833333334</c:v>
                </c:pt>
                <c:pt idx="488">
                  <c:v>42735.72916666666</c:v>
                </c:pt>
                <c:pt idx="489">
                  <c:v>42735.75</c:v>
                </c:pt>
                <c:pt idx="490">
                  <c:v>42735.77083333334</c:v>
                </c:pt>
                <c:pt idx="491">
                  <c:v>42735.79166666666</c:v>
                </c:pt>
                <c:pt idx="492">
                  <c:v>42735.8125</c:v>
                </c:pt>
                <c:pt idx="493">
                  <c:v>42735.83333333334</c:v>
                </c:pt>
                <c:pt idx="494">
                  <c:v>42735.85416666666</c:v>
                </c:pt>
                <c:pt idx="495">
                  <c:v>42735.875</c:v>
                </c:pt>
                <c:pt idx="496">
                  <c:v>42735.89583333334</c:v>
                </c:pt>
                <c:pt idx="497">
                  <c:v>42735.91666666666</c:v>
                </c:pt>
                <c:pt idx="498">
                  <c:v>42735.9375</c:v>
                </c:pt>
                <c:pt idx="499">
                  <c:v>42735.95833333333</c:v>
                </c:pt>
                <c:pt idx="500">
                  <c:v>42735.97916666666</c:v>
                </c:pt>
                <c:pt idx="501">
                  <c:v>42736.0</c:v>
                </c:pt>
                <c:pt idx="502">
                  <c:v>42736.02083333334</c:v>
                </c:pt>
                <c:pt idx="503">
                  <c:v>42736.04166666666</c:v>
                </c:pt>
                <c:pt idx="504">
                  <c:v>42736.0625</c:v>
                </c:pt>
                <c:pt idx="505">
                  <c:v>42736.08333333334</c:v>
                </c:pt>
                <c:pt idx="506">
                  <c:v>42736.10416666666</c:v>
                </c:pt>
                <c:pt idx="507">
                  <c:v>42736.125</c:v>
                </c:pt>
                <c:pt idx="508">
                  <c:v>42736.14583333334</c:v>
                </c:pt>
                <c:pt idx="509">
                  <c:v>42736.16666666666</c:v>
                </c:pt>
                <c:pt idx="510">
                  <c:v>42736.1875</c:v>
                </c:pt>
                <c:pt idx="511">
                  <c:v>42736.20833333334</c:v>
                </c:pt>
                <c:pt idx="512">
                  <c:v>42736.22916666666</c:v>
                </c:pt>
                <c:pt idx="513">
                  <c:v>42736.25</c:v>
                </c:pt>
                <c:pt idx="514">
                  <c:v>42736.27083333334</c:v>
                </c:pt>
                <c:pt idx="515">
                  <c:v>42736.29166666666</c:v>
                </c:pt>
                <c:pt idx="516">
                  <c:v>42736.3125</c:v>
                </c:pt>
                <c:pt idx="517">
                  <c:v>42736.33333333334</c:v>
                </c:pt>
                <c:pt idx="518">
                  <c:v>42736.35416666666</c:v>
                </c:pt>
                <c:pt idx="519">
                  <c:v>42736.375</c:v>
                </c:pt>
                <c:pt idx="520">
                  <c:v>42736.39583333334</c:v>
                </c:pt>
                <c:pt idx="521">
                  <c:v>42736.41666666666</c:v>
                </c:pt>
                <c:pt idx="522">
                  <c:v>42736.4375</c:v>
                </c:pt>
                <c:pt idx="523">
                  <c:v>42736.45833333333</c:v>
                </c:pt>
                <c:pt idx="524">
                  <c:v>42736.47916666666</c:v>
                </c:pt>
                <c:pt idx="525">
                  <c:v>42736.5</c:v>
                </c:pt>
                <c:pt idx="526">
                  <c:v>42736.52083333334</c:v>
                </c:pt>
                <c:pt idx="527">
                  <c:v>42736.54166666666</c:v>
                </c:pt>
                <c:pt idx="528">
                  <c:v>42736.5625</c:v>
                </c:pt>
                <c:pt idx="529">
                  <c:v>42736.58333333334</c:v>
                </c:pt>
                <c:pt idx="530">
                  <c:v>42736.60416666666</c:v>
                </c:pt>
                <c:pt idx="531">
                  <c:v>42736.625</c:v>
                </c:pt>
                <c:pt idx="532">
                  <c:v>42736.64583333334</c:v>
                </c:pt>
                <c:pt idx="533">
                  <c:v>42736.66666666666</c:v>
                </c:pt>
                <c:pt idx="534">
                  <c:v>42736.6875</c:v>
                </c:pt>
                <c:pt idx="535">
                  <c:v>42736.70833333334</c:v>
                </c:pt>
                <c:pt idx="536">
                  <c:v>42736.72916666666</c:v>
                </c:pt>
                <c:pt idx="537">
                  <c:v>42736.75</c:v>
                </c:pt>
                <c:pt idx="538">
                  <c:v>42736.77083333334</c:v>
                </c:pt>
                <c:pt idx="539">
                  <c:v>42736.79166666666</c:v>
                </c:pt>
                <c:pt idx="540">
                  <c:v>42736.8125</c:v>
                </c:pt>
                <c:pt idx="541">
                  <c:v>42736.83333333334</c:v>
                </c:pt>
                <c:pt idx="542">
                  <c:v>42736.85416666666</c:v>
                </c:pt>
                <c:pt idx="543">
                  <c:v>42736.875</c:v>
                </c:pt>
                <c:pt idx="544">
                  <c:v>42736.89583333334</c:v>
                </c:pt>
                <c:pt idx="545">
                  <c:v>42736.91666666666</c:v>
                </c:pt>
                <c:pt idx="546">
                  <c:v>42736.9375</c:v>
                </c:pt>
                <c:pt idx="547">
                  <c:v>42736.95833333333</c:v>
                </c:pt>
                <c:pt idx="548">
                  <c:v>42736.97916666666</c:v>
                </c:pt>
                <c:pt idx="549">
                  <c:v>42737.0</c:v>
                </c:pt>
                <c:pt idx="550">
                  <c:v>42737.02083333334</c:v>
                </c:pt>
                <c:pt idx="551">
                  <c:v>42737.04166666666</c:v>
                </c:pt>
                <c:pt idx="552">
                  <c:v>42737.0625</c:v>
                </c:pt>
                <c:pt idx="553">
                  <c:v>42737.08333333334</c:v>
                </c:pt>
                <c:pt idx="554">
                  <c:v>42737.10416666666</c:v>
                </c:pt>
                <c:pt idx="555">
                  <c:v>42737.125</c:v>
                </c:pt>
                <c:pt idx="556">
                  <c:v>42737.14583333334</c:v>
                </c:pt>
                <c:pt idx="557">
                  <c:v>42737.16666666666</c:v>
                </c:pt>
                <c:pt idx="558">
                  <c:v>42737.1875</c:v>
                </c:pt>
                <c:pt idx="559">
                  <c:v>42737.20833333334</c:v>
                </c:pt>
                <c:pt idx="560">
                  <c:v>42737.22916666666</c:v>
                </c:pt>
                <c:pt idx="561">
                  <c:v>42737.25</c:v>
                </c:pt>
                <c:pt idx="562">
                  <c:v>42737.27083333334</c:v>
                </c:pt>
                <c:pt idx="563">
                  <c:v>42737.29166666666</c:v>
                </c:pt>
                <c:pt idx="564">
                  <c:v>42737.3125</c:v>
                </c:pt>
                <c:pt idx="565">
                  <c:v>42737.33333333334</c:v>
                </c:pt>
                <c:pt idx="566">
                  <c:v>42737.35416666666</c:v>
                </c:pt>
                <c:pt idx="567">
                  <c:v>42737.375</c:v>
                </c:pt>
                <c:pt idx="568">
                  <c:v>42737.39583333334</c:v>
                </c:pt>
                <c:pt idx="569">
                  <c:v>42737.41666666666</c:v>
                </c:pt>
                <c:pt idx="570">
                  <c:v>42737.4375</c:v>
                </c:pt>
                <c:pt idx="571">
                  <c:v>42737.45833333333</c:v>
                </c:pt>
                <c:pt idx="572">
                  <c:v>42737.47916666666</c:v>
                </c:pt>
                <c:pt idx="573">
                  <c:v>42737.5</c:v>
                </c:pt>
                <c:pt idx="574">
                  <c:v>42737.52083333334</c:v>
                </c:pt>
                <c:pt idx="575">
                  <c:v>42737.54166666666</c:v>
                </c:pt>
                <c:pt idx="576">
                  <c:v>42737.5625</c:v>
                </c:pt>
                <c:pt idx="577">
                  <c:v>42737.58333333334</c:v>
                </c:pt>
                <c:pt idx="578">
                  <c:v>42737.60416666666</c:v>
                </c:pt>
                <c:pt idx="579">
                  <c:v>42737.625</c:v>
                </c:pt>
                <c:pt idx="580">
                  <c:v>42737.64583333334</c:v>
                </c:pt>
                <c:pt idx="581">
                  <c:v>42737.66666666666</c:v>
                </c:pt>
                <c:pt idx="582">
                  <c:v>42737.6875</c:v>
                </c:pt>
                <c:pt idx="583">
                  <c:v>42737.70833333334</c:v>
                </c:pt>
                <c:pt idx="584">
                  <c:v>42737.72916666666</c:v>
                </c:pt>
                <c:pt idx="585">
                  <c:v>42737.75</c:v>
                </c:pt>
                <c:pt idx="586">
                  <c:v>42737.77083333334</c:v>
                </c:pt>
                <c:pt idx="587">
                  <c:v>42737.79166666666</c:v>
                </c:pt>
                <c:pt idx="588">
                  <c:v>42737.8125</c:v>
                </c:pt>
                <c:pt idx="589">
                  <c:v>42737.83333333334</c:v>
                </c:pt>
                <c:pt idx="590">
                  <c:v>42737.85416666666</c:v>
                </c:pt>
                <c:pt idx="591">
                  <c:v>42737.875</c:v>
                </c:pt>
                <c:pt idx="592">
                  <c:v>42737.89583333334</c:v>
                </c:pt>
                <c:pt idx="593">
                  <c:v>42737.91666666666</c:v>
                </c:pt>
                <c:pt idx="594">
                  <c:v>42737.9375</c:v>
                </c:pt>
                <c:pt idx="595">
                  <c:v>42737.95833333333</c:v>
                </c:pt>
                <c:pt idx="596">
                  <c:v>42737.97916666666</c:v>
                </c:pt>
                <c:pt idx="597">
                  <c:v>42738.0</c:v>
                </c:pt>
                <c:pt idx="598">
                  <c:v>42738.02083333334</c:v>
                </c:pt>
                <c:pt idx="599">
                  <c:v>42738.04166666666</c:v>
                </c:pt>
                <c:pt idx="600">
                  <c:v>42738.0625</c:v>
                </c:pt>
                <c:pt idx="601">
                  <c:v>42738.08333333334</c:v>
                </c:pt>
                <c:pt idx="602">
                  <c:v>42738.10416666666</c:v>
                </c:pt>
                <c:pt idx="603">
                  <c:v>42738.125</c:v>
                </c:pt>
                <c:pt idx="604">
                  <c:v>42738.14583333334</c:v>
                </c:pt>
                <c:pt idx="605">
                  <c:v>42738.16666666666</c:v>
                </c:pt>
                <c:pt idx="606">
                  <c:v>42738.1875</c:v>
                </c:pt>
                <c:pt idx="607">
                  <c:v>42738.20833333334</c:v>
                </c:pt>
                <c:pt idx="608">
                  <c:v>42738.22916666666</c:v>
                </c:pt>
                <c:pt idx="609">
                  <c:v>42738.25</c:v>
                </c:pt>
                <c:pt idx="610">
                  <c:v>42738.27083333334</c:v>
                </c:pt>
                <c:pt idx="611">
                  <c:v>42738.29166666666</c:v>
                </c:pt>
                <c:pt idx="612">
                  <c:v>42738.3125</c:v>
                </c:pt>
                <c:pt idx="613">
                  <c:v>42738.33333333334</c:v>
                </c:pt>
                <c:pt idx="614">
                  <c:v>42738.35416666666</c:v>
                </c:pt>
                <c:pt idx="615">
                  <c:v>42738.375</c:v>
                </c:pt>
                <c:pt idx="616">
                  <c:v>42738.39583333334</c:v>
                </c:pt>
                <c:pt idx="617">
                  <c:v>42738.41666666666</c:v>
                </c:pt>
                <c:pt idx="618">
                  <c:v>42738.4375</c:v>
                </c:pt>
                <c:pt idx="619">
                  <c:v>42738.45833333333</c:v>
                </c:pt>
                <c:pt idx="620">
                  <c:v>42738.47916666666</c:v>
                </c:pt>
                <c:pt idx="621">
                  <c:v>42738.5</c:v>
                </c:pt>
                <c:pt idx="622">
                  <c:v>42738.52083333334</c:v>
                </c:pt>
                <c:pt idx="623">
                  <c:v>42738.54166666666</c:v>
                </c:pt>
                <c:pt idx="624">
                  <c:v>42738.5625</c:v>
                </c:pt>
                <c:pt idx="625">
                  <c:v>42738.58333333334</c:v>
                </c:pt>
                <c:pt idx="626">
                  <c:v>42738.60416666666</c:v>
                </c:pt>
                <c:pt idx="627">
                  <c:v>42738.625</c:v>
                </c:pt>
                <c:pt idx="628">
                  <c:v>42738.64583333334</c:v>
                </c:pt>
                <c:pt idx="629">
                  <c:v>42738.66666666666</c:v>
                </c:pt>
                <c:pt idx="630">
                  <c:v>42738.6875</c:v>
                </c:pt>
                <c:pt idx="631">
                  <c:v>42738.70833333334</c:v>
                </c:pt>
                <c:pt idx="632">
                  <c:v>42738.72916666666</c:v>
                </c:pt>
                <c:pt idx="633">
                  <c:v>42738.75</c:v>
                </c:pt>
                <c:pt idx="634">
                  <c:v>42738.77083333334</c:v>
                </c:pt>
                <c:pt idx="635">
                  <c:v>42738.79166666666</c:v>
                </c:pt>
                <c:pt idx="636">
                  <c:v>42738.8125</c:v>
                </c:pt>
                <c:pt idx="637">
                  <c:v>42738.83333333334</c:v>
                </c:pt>
                <c:pt idx="638">
                  <c:v>42738.85416666666</c:v>
                </c:pt>
                <c:pt idx="639">
                  <c:v>42738.875</c:v>
                </c:pt>
                <c:pt idx="640">
                  <c:v>42738.89583333334</c:v>
                </c:pt>
                <c:pt idx="641">
                  <c:v>42738.91666666666</c:v>
                </c:pt>
                <c:pt idx="642">
                  <c:v>42738.9375</c:v>
                </c:pt>
                <c:pt idx="643">
                  <c:v>42738.95833333333</c:v>
                </c:pt>
                <c:pt idx="644">
                  <c:v>42738.97916666666</c:v>
                </c:pt>
                <c:pt idx="645">
                  <c:v>42739.0</c:v>
                </c:pt>
                <c:pt idx="646">
                  <c:v>42739.02083333334</c:v>
                </c:pt>
                <c:pt idx="647">
                  <c:v>42739.04166666666</c:v>
                </c:pt>
                <c:pt idx="648">
                  <c:v>42739.0625</c:v>
                </c:pt>
                <c:pt idx="649">
                  <c:v>42739.08333333334</c:v>
                </c:pt>
                <c:pt idx="650">
                  <c:v>42739.10416666666</c:v>
                </c:pt>
                <c:pt idx="651">
                  <c:v>42739.125</c:v>
                </c:pt>
                <c:pt idx="652">
                  <c:v>42739.14583333334</c:v>
                </c:pt>
                <c:pt idx="653">
                  <c:v>42739.16666666666</c:v>
                </c:pt>
                <c:pt idx="654">
                  <c:v>42739.1875</c:v>
                </c:pt>
                <c:pt idx="655">
                  <c:v>42739.20833333334</c:v>
                </c:pt>
                <c:pt idx="656">
                  <c:v>42739.22916666666</c:v>
                </c:pt>
                <c:pt idx="657">
                  <c:v>42739.25</c:v>
                </c:pt>
                <c:pt idx="658">
                  <c:v>42739.27083333334</c:v>
                </c:pt>
                <c:pt idx="659">
                  <c:v>42739.29166666666</c:v>
                </c:pt>
                <c:pt idx="660">
                  <c:v>42739.3125</c:v>
                </c:pt>
                <c:pt idx="661">
                  <c:v>42739.33333333334</c:v>
                </c:pt>
                <c:pt idx="662">
                  <c:v>42739.35416666666</c:v>
                </c:pt>
                <c:pt idx="663">
                  <c:v>42739.375</c:v>
                </c:pt>
                <c:pt idx="664">
                  <c:v>42739.39583333334</c:v>
                </c:pt>
                <c:pt idx="665">
                  <c:v>42739.41666666666</c:v>
                </c:pt>
                <c:pt idx="666">
                  <c:v>42739.4375</c:v>
                </c:pt>
                <c:pt idx="667">
                  <c:v>42739.45833333333</c:v>
                </c:pt>
                <c:pt idx="668">
                  <c:v>42739.47916666666</c:v>
                </c:pt>
                <c:pt idx="669">
                  <c:v>42739.5</c:v>
                </c:pt>
                <c:pt idx="670">
                  <c:v>42739.52083333334</c:v>
                </c:pt>
                <c:pt idx="671">
                  <c:v>42739.54166666666</c:v>
                </c:pt>
                <c:pt idx="672">
                  <c:v>42739.5625</c:v>
                </c:pt>
                <c:pt idx="673">
                  <c:v>42739.58333333334</c:v>
                </c:pt>
                <c:pt idx="674">
                  <c:v>42739.60416666666</c:v>
                </c:pt>
                <c:pt idx="675">
                  <c:v>42739.625</c:v>
                </c:pt>
                <c:pt idx="676">
                  <c:v>42739.64583333334</c:v>
                </c:pt>
                <c:pt idx="677">
                  <c:v>42739.66666666666</c:v>
                </c:pt>
                <c:pt idx="678">
                  <c:v>42739.6875</c:v>
                </c:pt>
                <c:pt idx="679">
                  <c:v>42739.70833333334</c:v>
                </c:pt>
                <c:pt idx="680">
                  <c:v>42739.72916666666</c:v>
                </c:pt>
                <c:pt idx="681">
                  <c:v>42739.75</c:v>
                </c:pt>
                <c:pt idx="682">
                  <c:v>42739.77083333334</c:v>
                </c:pt>
                <c:pt idx="683">
                  <c:v>42739.79166666666</c:v>
                </c:pt>
                <c:pt idx="684">
                  <c:v>42739.8125</c:v>
                </c:pt>
                <c:pt idx="685">
                  <c:v>42739.83333333334</c:v>
                </c:pt>
                <c:pt idx="686">
                  <c:v>42739.85416666666</c:v>
                </c:pt>
                <c:pt idx="687">
                  <c:v>42739.875</c:v>
                </c:pt>
                <c:pt idx="688">
                  <c:v>42739.89583333334</c:v>
                </c:pt>
                <c:pt idx="689">
                  <c:v>42739.91666666666</c:v>
                </c:pt>
                <c:pt idx="690">
                  <c:v>42739.9375</c:v>
                </c:pt>
                <c:pt idx="691">
                  <c:v>42739.95833333333</c:v>
                </c:pt>
                <c:pt idx="692">
                  <c:v>42739.97916666666</c:v>
                </c:pt>
                <c:pt idx="693">
                  <c:v>42740.0</c:v>
                </c:pt>
                <c:pt idx="694">
                  <c:v>42740.02083333334</c:v>
                </c:pt>
                <c:pt idx="695">
                  <c:v>42740.04166666666</c:v>
                </c:pt>
                <c:pt idx="696">
                  <c:v>42740.0625</c:v>
                </c:pt>
                <c:pt idx="697">
                  <c:v>42740.08333333334</c:v>
                </c:pt>
                <c:pt idx="698">
                  <c:v>42740.10416666666</c:v>
                </c:pt>
                <c:pt idx="699">
                  <c:v>42740.125</c:v>
                </c:pt>
                <c:pt idx="700">
                  <c:v>42740.14583333334</c:v>
                </c:pt>
                <c:pt idx="701">
                  <c:v>42740.16666666666</c:v>
                </c:pt>
                <c:pt idx="702">
                  <c:v>42740.1875</c:v>
                </c:pt>
                <c:pt idx="703">
                  <c:v>42740.20833333334</c:v>
                </c:pt>
                <c:pt idx="704">
                  <c:v>42740.22916666666</c:v>
                </c:pt>
                <c:pt idx="705">
                  <c:v>42740.25</c:v>
                </c:pt>
                <c:pt idx="706">
                  <c:v>42740.27083333334</c:v>
                </c:pt>
                <c:pt idx="707">
                  <c:v>42740.29166666666</c:v>
                </c:pt>
                <c:pt idx="708">
                  <c:v>42740.3125</c:v>
                </c:pt>
                <c:pt idx="709">
                  <c:v>42740.33333333334</c:v>
                </c:pt>
                <c:pt idx="710">
                  <c:v>42740.35416666666</c:v>
                </c:pt>
                <c:pt idx="711">
                  <c:v>42740.375</c:v>
                </c:pt>
                <c:pt idx="712">
                  <c:v>42740.39583333334</c:v>
                </c:pt>
                <c:pt idx="713">
                  <c:v>42740.41666666666</c:v>
                </c:pt>
                <c:pt idx="714">
                  <c:v>42740.4375</c:v>
                </c:pt>
                <c:pt idx="715">
                  <c:v>42740.45833333333</c:v>
                </c:pt>
                <c:pt idx="716">
                  <c:v>42740.47916666666</c:v>
                </c:pt>
                <c:pt idx="717">
                  <c:v>42740.5</c:v>
                </c:pt>
                <c:pt idx="718">
                  <c:v>42740.52083333334</c:v>
                </c:pt>
                <c:pt idx="719">
                  <c:v>42740.54166666666</c:v>
                </c:pt>
                <c:pt idx="720">
                  <c:v>42740.5625</c:v>
                </c:pt>
                <c:pt idx="721">
                  <c:v>42740.58333333334</c:v>
                </c:pt>
                <c:pt idx="722">
                  <c:v>42740.60416666666</c:v>
                </c:pt>
                <c:pt idx="723">
                  <c:v>42740.625</c:v>
                </c:pt>
                <c:pt idx="724">
                  <c:v>42740.64583333334</c:v>
                </c:pt>
                <c:pt idx="725">
                  <c:v>42740.66666666666</c:v>
                </c:pt>
                <c:pt idx="726">
                  <c:v>42740.6875</c:v>
                </c:pt>
                <c:pt idx="727">
                  <c:v>42740.70833333334</c:v>
                </c:pt>
                <c:pt idx="728">
                  <c:v>42740.72916666666</c:v>
                </c:pt>
                <c:pt idx="729">
                  <c:v>42740.75</c:v>
                </c:pt>
                <c:pt idx="730">
                  <c:v>42740.77083333334</c:v>
                </c:pt>
                <c:pt idx="731">
                  <c:v>42740.79166666666</c:v>
                </c:pt>
                <c:pt idx="732">
                  <c:v>42740.8125</c:v>
                </c:pt>
                <c:pt idx="733">
                  <c:v>42740.83333333334</c:v>
                </c:pt>
                <c:pt idx="734">
                  <c:v>42740.85416666666</c:v>
                </c:pt>
                <c:pt idx="735">
                  <c:v>42740.875</c:v>
                </c:pt>
                <c:pt idx="736">
                  <c:v>42740.89583333334</c:v>
                </c:pt>
                <c:pt idx="737">
                  <c:v>42740.91666666666</c:v>
                </c:pt>
                <c:pt idx="738">
                  <c:v>42740.9375</c:v>
                </c:pt>
                <c:pt idx="739">
                  <c:v>42740.95833333333</c:v>
                </c:pt>
                <c:pt idx="740">
                  <c:v>42740.97916666666</c:v>
                </c:pt>
                <c:pt idx="741">
                  <c:v>42741.0</c:v>
                </c:pt>
                <c:pt idx="742">
                  <c:v>42741.02083333334</c:v>
                </c:pt>
                <c:pt idx="743">
                  <c:v>42741.04166666666</c:v>
                </c:pt>
                <c:pt idx="744">
                  <c:v>42741.0625</c:v>
                </c:pt>
                <c:pt idx="745">
                  <c:v>42741.08333333334</c:v>
                </c:pt>
                <c:pt idx="746">
                  <c:v>42741.10416666666</c:v>
                </c:pt>
                <c:pt idx="747">
                  <c:v>42741.125</c:v>
                </c:pt>
                <c:pt idx="748">
                  <c:v>42741.14583333334</c:v>
                </c:pt>
                <c:pt idx="749">
                  <c:v>42741.16666666666</c:v>
                </c:pt>
                <c:pt idx="750">
                  <c:v>42741.1875</c:v>
                </c:pt>
                <c:pt idx="751">
                  <c:v>42741.20833333334</c:v>
                </c:pt>
                <c:pt idx="752">
                  <c:v>42741.22916666666</c:v>
                </c:pt>
                <c:pt idx="753">
                  <c:v>42741.25</c:v>
                </c:pt>
                <c:pt idx="754">
                  <c:v>42741.27083333334</c:v>
                </c:pt>
                <c:pt idx="755">
                  <c:v>42741.29166666666</c:v>
                </c:pt>
                <c:pt idx="756">
                  <c:v>42741.3125</c:v>
                </c:pt>
                <c:pt idx="757">
                  <c:v>42741.33333333334</c:v>
                </c:pt>
                <c:pt idx="758">
                  <c:v>42741.35416666666</c:v>
                </c:pt>
                <c:pt idx="759">
                  <c:v>42741.375</c:v>
                </c:pt>
                <c:pt idx="760">
                  <c:v>42741.39583333334</c:v>
                </c:pt>
                <c:pt idx="761">
                  <c:v>42741.41666666666</c:v>
                </c:pt>
                <c:pt idx="762">
                  <c:v>42741.4375</c:v>
                </c:pt>
                <c:pt idx="763">
                  <c:v>42741.45833333333</c:v>
                </c:pt>
                <c:pt idx="764">
                  <c:v>42741.47916666666</c:v>
                </c:pt>
                <c:pt idx="765">
                  <c:v>42741.5</c:v>
                </c:pt>
                <c:pt idx="766">
                  <c:v>42741.52083333334</c:v>
                </c:pt>
                <c:pt idx="767">
                  <c:v>42741.54166666666</c:v>
                </c:pt>
                <c:pt idx="768">
                  <c:v>42741.5625</c:v>
                </c:pt>
                <c:pt idx="769">
                  <c:v>42741.58333333334</c:v>
                </c:pt>
                <c:pt idx="770">
                  <c:v>42741.60416666666</c:v>
                </c:pt>
                <c:pt idx="771">
                  <c:v>42741.625</c:v>
                </c:pt>
                <c:pt idx="772">
                  <c:v>42741.64583333334</c:v>
                </c:pt>
                <c:pt idx="773">
                  <c:v>42741.66666666666</c:v>
                </c:pt>
                <c:pt idx="774">
                  <c:v>42741.6875</c:v>
                </c:pt>
                <c:pt idx="775">
                  <c:v>42741.70833333334</c:v>
                </c:pt>
                <c:pt idx="776">
                  <c:v>42741.72916666666</c:v>
                </c:pt>
                <c:pt idx="777">
                  <c:v>42741.75</c:v>
                </c:pt>
                <c:pt idx="778">
                  <c:v>42741.77083333334</c:v>
                </c:pt>
                <c:pt idx="779">
                  <c:v>42741.79166666666</c:v>
                </c:pt>
                <c:pt idx="780">
                  <c:v>42741.8125</c:v>
                </c:pt>
                <c:pt idx="781">
                  <c:v>42741.83333333334</c:v>
                </c:pt>
                <c:pt idx="782">
                  <c:v>42741.85416666666</c:v>
                </c:pt>
                <c:pt idx="783">
                  <c:v>42741.875</c:v>
                </c:pt>
                <c:pt idx="784">
                  <c:v>42741.89583333334</c:v>
                </c:pt>
                <c:pt idx="785">
                  <c:v>42741.91666666666</c:v>
                </c:pt>
                <c:pt idx="786">
                  <c:v>42741.9375</c:v>
                </c:pt>
                <c:pt idx="787">
                  <c:v>42741.95833333333</c:v>
                </c:pt>
                <c:pt idx="788">
                  <c:v>42741.97916666666</c:v>
                </c:pt>
                <c:pt idx="789">
                  <c:v>42742.0</c:v>
                </c:pt>
                <c:pt idx="790">
                  <c:v>42742.02083333334</c:v>
                </c:pt>
                <c:pt idx="791">
                  <c:v>42742.04166666666</c:v>
                </c:pt>
                <c:pt idx="792">
                  <c:v>42742.0625</c:v>
                </c:pt>
                <c:pt idx="793">
                  <c:v>42742.08333333334</c:v>
                </c:pt>
                <c:pt idx="794">
                  <c:v>42742.10416666666</c:v>
                </c:pt>
                <c:pt idx="795">
                  <c:v>42742.125</c:v>
                </c:pt>
                <c:pt idx="796">
                  <c:v>42742.14583333334</c:v>
                </c:pt>
                <c:pt idx="797">
                  <c:v>42742.16666666666</c:v>
                </c:pt>
                <c:pt idx="798">
                  <c:v>42742.1875</c:v>
                </c:pt>
                <c:pt idx="799">
                  <c:v>42742.20833333334</c:v>
                </c:pt>
                <c:pt idx="800">
                  <c:v>42742.22916666666</c:v>
                </c:pt>
                <c:pt idx="801">
                  <c:v>42742.25</c:v>
                </c:pt>
                <c:pt idx="802">
                  <c:v>42742.27083333334</c:v>
                </c:pt>
                <c:pt idx="803">
                  <c:v>42742.29166666666</c:v>
                </c:pt>
                <c:pt idx="804">
                  <c:v>42742.3125</c:v>
                </c:pt>
                <c:pt idx="805">
                  <c:v>42742.33333333334</c:v>
                </c:pt>
                <c:pt idx="806">
                  <c:v>42742.35416666666</c:v>
                </c:pt>
                <c:pt idx="807">
                  <c:v>42742.375</c:v>
                </c:pt>
                <c:pt idx="808">
                  <c:v>42742.39583333334</c:v>
                </c:pt>
                <c:pt idx="809">
                  <c:v>42742.41666666666</c:v>
                </c:pt>
                <c:pt idx="810">
                  <c:v>42742.4375</c:v>
                </c:pt>
                <c:pt idx="811">
                  <c:v>42742.45833333333</c:v>
                </c:pt>
                <c:pt idx="812">
                  <c:v>42742.47916666666</c:v>
                </c:pt>
                <c:pt idx="813">
                  <c:v>42742.5</c:v>
                </c:pt>
                <c:pt idx="814">
                  <c:v>42742.52083333334</c:v>
                </c:pt>
                <c:pt idx="815">
                  <c:v>42742.54166666666</c:v>
                </c:pt>
                <c:pt idx="816">
                  <c:v>42742.5625</c:v>
                </c:pt>
                <c:pt idx="817">
                  <c:v>42742.58333333334</c:v>
                </c:pt>
                <c:pt idx="818">
                  <c:v>42742.60416666666</c:v>
                </c:pt>
                <c:pt idx="819">
                  <c:v>42742.625</c:v>
                </c:pt>
                <c:pt idx="820">
                  <c:v>42742.64583333334</c:v>
                </c:pt>
                <c:pt idx="821">
                  <c:v>42742.66666666666</c:v>
                </c:pt>
                <c:pt idx="822">
                  <c:v>42742.6875</c:v>
                </c:pt>
                <c:pt idx="823">
                  <c:v>42742.70833333334</c:v>
                </c:pt>
                <c:pt idx="824">
                  <c:v>42742.72916666666</c:v>
                </c:pt>
                <c:pt idx="825">
                  <c:v>42742.75</c:v>
                </c:pt>
                <c:pt idx="826">
                  <c:v>42742.77083333334</c:v>
                </c:pt>
                <c:pt idx="827">
                  <c:v>42742.79166666666</c:v>
                </c:pt>
                <c:pt idx="828">
                  <c:v>42742.8125</c:v>
                </c:pt>
                <c:pt idx="829">
                  <c:v>42742.83333333334</c:v>
                </c:pt>
                <c:pt idx="830">
                  <c:v>42742.85416666666</c:v>
                </c:pt>
                <c:pt idx="831">
                  <c:v>42742.875</c:v>
                </c:pt>
                <c:pt idx="832">
                  <c:v>42742.89583333334</c:v>
                </c:pt>
                <c:pt idx="833">
                  <c:v>42742.91666666666</c:v>
                </c:pt>
                <c:pt idx="834">
                  <c:v>42742.9375</c:v>
                </c:pt>
                <c:pt idx="835">
                  <c:v>42742.95833333333</c:v>
                </c:pt>
                <c:pt idx="836">
                  <c:v>42742.97916666666</c:v>
                </c:pt>
                <c:pt idx="837">
                  <c:v>42743.0</c:v>
                </c:pt>
                <c:pt idx="838">
                  <c:v>42743.02083333334</c:v>
                </c:pt>
                <c:pt idx="839">
                  <c:v>42743.04166666666</c:v>
                </c:pt>
                <c:pt idx="840">
                  <c:v>42743.0625</c:v>
                </c:pt>
                <c:pt idx="841">
                  <c:v>42743.08333333334</c:v>
                </c:pt>
                <c:pt idx="842">
                  <c:v>42743.10416666666</c:v>
                </c:pt>
                <c:pt idx="843">
                  <c:v>42743.125</c:v>
                </c:pt>
                <c:pt idx="844">
                  <c:v>42743.14583333334</c:v>
                </c:pt>
                <c:pt idx="845">
                  <c:v>42743.16666666666</c:v>
                </c:pt>
                <c:pt idx="846">
                  <c:v>42743.1875</c:v>
                </c:pt>
                <c:pt idx="847">
                  <c:v>42743.20833333334</c:v>
                </c:pt>
                <c:pt idx="848">
                  <c:v>42743.22916666666</c:v>
                </c:pt>
                <c:pt idx="849">
                  <c:v>42743.25</c:v>
                </c:pt>
                <c:pt idx="850">
                  <c:v>42743.27083333334</c:v>
                </c:pt>
                <c:pt idx="851">
                  <c:v>42743.29166666666</c:v>
                </c:pt>
                <c:pt idx="852">
                  <c:v>42743.3125</c:v>
                </c:pt>
                <c:pt idx="853">
                  <c:v>42743.33333333334</c:v>
                </c:pt>
                <c:pt idx="854">
                  <c:v>42743.35416666666</c:v>
                </c:pt>
                <c:pt idx="855">
                  <c:v>42743.375</c:v>
                </c:pt>
                <c:pt idx="856">
                  <c:v>42743.39583333334</c:v>
                </c:pt>
                <c:pt idx="857">
                  <c:v>42743.41666666666</c:v>
                </c:pt>
                <c:pt idx="858">
                  <c:v>42743.4375</c:v>
                </c:pt>
                <c:pt idx="859">
                  <c:v>42743.45833333333</c:v>
                </c:pt>
                <c:pt idx="860">
                  <c:v>42743.47916666666</c:v>
                </c:pt>
                <c:pt idx="861">
                  <c:v>42743.5</c:v>
                </c:pt>
                <c:pt idx="862">
                  <c:v>42743.52083333334</c:v>
                </c:pt>
                <c:pt idx="863">
                  <c:v>42743.54166666666</c:v>
                </c:pt>
                <c:pt idx="864">
                  <c:v>42743.5625</c:v>
                </c:pt>
                <c:pt idx="865">
                  <c:v>42743.58333333334</c:v>
                </c:pt>
                <c:pt idx="866">
                  <c:v>42743.60416666666</c:v>
                </c:pt>
                <c:pt idx="867">
                  <c:v>42743.625</c:v>
                </c:pt>
                <c:pt idx="868">
                  <c:v>42743.64583333334</c:v>
                </c:pt>
                <c:pt idx="869">
                  <c:v>42743.66666666666</c:v>
                </c:pt>
                <c:pt idx="870">
                  <c:v>42743.6875</c:v>
                </c:pt>
                <c:pt idx="871">
                  <c:v>42743.70833333334</c:v>
                </c:pt>
                <c:pt idx="872">
                  <c:v>42743.72916666666</c:v>
                </c:pt>
                <c:pt idx="873">
                  <c:v>42743.75</c:v>
                </c:pt>
                <c:pt idx="874">
                  <c:v>42743.77083333334</c:v>
                </c:pt>
                <c:pt idx="875">
                  <c:v>42743.79166666666</c:v>
                </c:pt>
                <c:pt idx="876">
                  <c:v>42743.8125</c:v>
                </c:pt>
                <c:pt idx="877">
                  <c:v>42743.83333333334</c:v>
                </c:pt>
                <c:pt idx="878">
                  <c:v>42743.85416666666</c:v>
                </c:pt>
                <c:pt idx="879">
                  <c:v>42743.875</c:v>
                </c:pt>
                <c:pt idx="880">
                  <c:v>42743.89583333334</c:v>
                </c:pt>
                <c:pt idx="881">
                  <c:v>42743.91666666666</c:v>
                </c:pt>
                <c:pt idx="882">
                  <c:v>42743.9375</c:v>
                </c:pt>
                <c:pt idx="883">
                  <c:v>42743.95833333333</c:v>
                </c:pt>
                <c:pt idx="884">
                  <c:v>42743.97916666666</c:v>
                </c:pt>
                <c:pt idx="885">
                  <c:v>42744.0</c:v>
                </c:pt>
                <c:pt idx="886">
                  <c:v>42744.02083333334</c:v>
                </c:pt>
                <c:pt idx="887">
                  <c:v>42744.04166666666</c:v>
                </c:pt>
                <c:pt idx="888">
                  <c:v>42744.0625</c:v>
                </c:pt>
                <c:pt idx="889">
                  <c:v>42744.08333333334</c:v>
                </c:pt>
                <c:pt idx="890">
                  <c:v>42744.10416666666</c:v>
                </c:pt>
                <c:pt idx="891">
                  <c:v>42744.125</c:v>
                </c:pt>
                <c:pt idx="892">
                  <c:v>42744.14583333334</c:v>
                </c:pt>
                <c:pt idx="893">
                  <c:v>42744.16666666666</c:v>
                </c:pt>
                <c:pt idx="894">
                  <c:v>42744.1875</c:v>
                </c:pt>
                <c:pt idx="895">
                  <c:v>42744.20833333334</c:v>
                </c:pt>
                <c:pt idx="896">
                  <c:v>42744.22916666666</c:v>
                </c:pt>
                <c:pt idx="897">
                  <c:v>42744.25</c:v>
                </c:pt>
                <c:pt idx="898">
                  <c:v>42744.27083333334</c:v>
                </c:pt>
                <c:pt idx="899">
                  <c:v>42744.29166666666</c:v>
                </c:pt>
                <c:pt idx="900">
                  <c:v>42744.3125</c:v>
                </c:pt>
                <c:pt idx="901">
                  <c:v>42744.33333333334</c:v>
                </c:pt>
                <c:pt idx="902">
                  <c:v>42744.35416666666</c:v>
                </c:pt>
                <c:pt idx="903">
                  <c:v>42744.375</c:v>
                </c:pt>
                <c:pt idx="904">
                  <c:v>42744.39583333334</c:v>
                </c:pt>
                <c:pt idx="905">
                  <c:v>42744.41666666666</c:v>
                </c:pt>
                <c:pt idx="906">
                  <c:v>42744.4375</c:v>
                </c:pt>
                <c:pt idx="907">
                  <c:v>42744.45833333333</c:v>
                </c:pt>
                <c:pt idx="908">
                  <c:v>42744.47916666666</c:v>
                </c:pt>
                <c:pt idx="909">
                  <c:v>42744.5</c:v>
                </c:pt>
                <c:pt idx="910">
                  <c:v>42744.52083333334</c:v>
                </c:pt>
                <c:pt idx="911">
                  <c:v>42744.54166666666</c:v>
                </c:pt>
                <c:pt idx="912">
                  <c:v>42744.5625</c:v>
                </c:pt>
                <c:pt idx="913">
                  <c:v>42744.58333333334</c:v>
                </c:pt>
                <c:pt idx="914">
                  <c:v>42744.60416666666</c:v>
                </c:pt>
                <c:pt idx="915">
                  <c:v>42744.625</c:v>
                </c:pt>
                <c:pt idx="916">
                  <c:v>42744.64583333334</c:v>
                </c:pt>
                <c:pt idx="917">
                  <c:v>42744.66666666666</c:v>
                </c:pt>
                <c:pt idx="918">
                  <c:v>42744.6875</c:v>
                </c:pt>
                <c:pt idx="919">
                  <c:v>42744.70833333334</c:v>
                </c:pt>
                <c:pt idx="920">
                  <c:v>42744.72916666666</c:v>
                </c:pt>
                <c:pt idx="921">
                  <c:v>42744.75</c:v>
                </c:pt>
                <c:pt idx="922">
                  <c:v>42744.77083333334</c:v>
                </c:pt>
                <c:pt idx="923">
                  <c:v>42744.79166666666</c:v>
                </c:pt>
                <c:pt idx="924">
                  <c:v>42744.8125</c:v>
                </c:pt>
                <c:pt idx="925">
                  <c:v>42744.83333333334</c:v>
                </c:pt>
                <c:pt idx="926">
                  <c:v>42744.85416666666</c:v>
                </c:pt>
                <c:pt idx="927">
                  <c:v>42744.875</c:v>
                </c:pt>
                <c:pt idx="928">
                  <c:v>42744.89583333334</c:v>
                </c:pt>
                <c:pt idx="929">
                  <c:v>42744.91666666666</c:v>
                </c:pt>
                <c:pt idx="930">
                  <c:v>42744.9375</c:v>
                </c:pt>
                <c:pt idx="931">
                  <c:v>42744.95833333333</c:v>
                </c:pt>
                <c:pt idx="932">
                  <c:v>42744.97916666666</c:v>
                </c:pt>
                <c:pt idx="933">
                  <c:v>42745.0</c:v>
                </c:pt>
                <c:pt idx="934">
                  <c:v>42745.02083333334</c:v>
                </c:pt>
                <c:pt idx="935">
                  <c:v>42745.04166666666</c:v>
                </c:pt>
                <c:pt idx="936">
                  <c:v>42745.0625</c:v>
                </c:pt>
                <c:pt idx="937">
                  <c:v>42745.08333333334</c:v>
                </c:pt>
                <c:pt idx="938">
                  <c:v>42745.10416666666</c:v>
                </c:pt>
                <c:pt idx="939">
                  <c:v>42745.125</c:v>
                </c:pt>
                <c:pt idx="940">
                  <c:v>42745.14583333334</c:v>
                </c:pt>
                <c:pt idx="941">
                  <c:v>42745.16666666666</c:v>
                </c:pt>
                <c:pt idx="942">
                  <c:v>42745.1875</c:v>
                </c:pt>
                <c:pt idx="943">
                  <c:v>42745.20833333334</c:v>
                </c:pt>
                <c:pt idx="944">
                  <c:v>42745.22916666666</c:v>
                </c:pt>
                <c:pt idx="945">
                  <c:v>42745.25</c:v>
                </c:pt>
                <c:pt idx="946">
                  <c:v>42745.27083333334</c:v>
                </c:pt>
                <c:pt idx="947">
                  <c:v>42745.29166666666</c:v>
                </c:pt>
                <c:pt idx="948">
                  <c:v>42745.3125</c:v>
                </c:pt>
                <c:pt idx="949">
                  <c:v>42745.33333333334</c:v>
                </c:pt>
                <c:pt idx="950">
                  <c:v>42745.35416666666</c:v>
                </c:pt>
                <c:pt idx="951">
                  <c:v>42745.375</c:v>
                </c:pt>
                <c:pt idx="952">
                  <c:v>42745.39583333334</c:v>
                </c:pt>
                <c:pt idx="953">
                  <c:v>42745.41666666666</c:v>
                </c:pt>
                <c:pt idx="954">
                  <c:v>42745.4375</c:v>
                </c:pt>
                <c:pt idx="955">
                  <c:v>42745.45833333333</c:v>
                </c:pt>
                <c:pt idx="956">
                  <c:v>42745.47916666666</c:v>
                </c:pt>
                <c:pt idx="957">
                  <c:v>42745.5</c:v>
                </c:pt>
                <c:pt idx="958">
                  <c:v>42745.52083333334</c:v>
                </c:pt>
                <c:pt idx="959">
                  <c:v>42745.54166666666</c:v>
                </c:pt>
                <c:pt idx="960">
                  <c:v>42745.5625</c:v>
                </c:pt>
                <c:pt idx="961">
                  <c:v>42745.58333333334</c:v>
                </c:pt>
                <c:pt idx="962">
                  <c:v>42745.60416666666</c:v>
                </c:pt>
                <c:pt idx="963">
                  <c:v>42745.625</c:v>
                </c:pt>
                <c:pt idx="964">
                  <c:v>42745.64583333334</c:v>
                </c:pt>
                <c:pt idx="965">
                  <c:v>42745.66666666666</c:v>
                </c:pt>
                <c:pt idx="966">
                  <c:v>42745.6875</c:v>
                </c:pt>
                <c:pt idx="967">
                  <c:v>42745.70833333334</c:v>
                </c:pt>
                <c:pt idx="968">
                  <c:v>42745.72916666666</c:v>
                </c:pt>
                <c:pt idx="969">
                  <c:v>42745.75</c:v>
                </c:pt>
                <c:pt idx="970">
                  <c:v>42745.77083333334</c:v>
                </c:pt>
                <c:pt idx="971">
                  <c:v>42745.79166666666</c:v>
                </c:pt>
                <c:pt idx="972">
                  <c:v>42745.8125</c:v>
                </c:pt>
                <c:pt idx="973">
                  <c:v>42745.83333333334</c:v>
                </c:pt>
                <c:pt idx="974">
                  <c:v>42745.85416666666</c:v>
                </c:pt>
                <c:pt idx="975">
                  <c:v>42745.875</c:v>
                </c:pt>
                <c:pt idx="976">
                  <c:v>42745.89583333334</c:v>
                </c:pt>
                <c:pt idx="977">
                  <c:v>42745.91666666666</c:v>
                </c:pt>
                <c:pt idx="978">
                  <c:v>42745.9375</c:v>
                </c:pt>
                <c:pt idx="979">
                  <c:v>42745.95833333333</c:v>
                </c:pt>
                <c:pt idx="980">
                  <c:v>42745.97916666666</c:v>
                </c:pt>
                <c:pt idx="981">
                  <c:v>42746.0</c:v>
                </c:pt>
                <c:pt idx="982">
                  <c:v>42746.02083333334</c:v>
                </c:pt>
                <c:pt idx="983">
                  <c:v>42746.04166666666</c:v>
                </c:pt>
                <c:pt idx="984">
                  <c:v>42746.0625</c:v>
                </c:pt>
                <c:pt idx="985">
                  <c:v>42746.08333333334</c:v>
                </c:pt>
                <c:pt idx="986">
                  <c:v>42746.10416666666</c:v>
                </c:pt>
                <c:pt idx="987">
                  <c:v>42746.125</c:v>
                </c:pt>
                <c:pt idx="988">
                  <c:v>42746.14583333334</c:v>
                </c:pt>
                <c:pt idx="989">
                  <c:v>42746.16666666666</c:v>
                </c:pt>
                <c:pt idx="990">
                  <c:v>42746.1875</c:v>
                </c:pt>
                <c:pt idx="991">
                  <c:v>42746.20833333334</c:v>
                </c:pt>
                <c:pt idx="992">
                  <c:v>42746.22916666666</c:v>
                </c:pt>
                <c:pt idx="993">
                  <c:v>42746.25</c:v>
                </c:pt>
                <c:pt idx="994">
                  <c:v>42746.27083333334</c:v>
                </c:pt>
                <c:pt idx="995">
                  <c:v>42746.29166666666</c:v>
                </c:pt>
                <c:pt idx="996">
                  <c:v>42746.3125</c:v>
                </c:pt>
                <c:pt idx="997">
                  <c:v>42746.33333333334</c:v>
                </c:pt>
                <c:pt idx="998">
                  <c:v>42746.35416666666</c:v>
                </c:pt>
                <c:pt idx="999">
                  <c:v>42746.375</c:v>
                </c:pt>
                <c:pt idx="1000">
                  <c:v>42746.39583333334</c:v>
                </c:pt>
                <c:pt idx="1001">
                  <c:v>42746.41666666666</c:v>
                </c:pt>
                <c:pt idx="1002">
                  <c:v>42746.4375</c:v>
                </c:pt>
                <c:pt idx="1003">
                  <c:v>42746.45833333333</c:v>
                </c:pt>
                <c:pt idx="1004">
                  <c:v>42746.47916666666</c:v>
                </c:pt>
                <c:pt idx="1005">
                  <c:v>42746.5</c:v>
                </c:pt>
                <c:pt idx="1006">
                  <c:v>42746.52083333334</c:v>
                </c:pt>
                <c:pt idx="1007">
                  <c:v>42746.54166666666</c:v>
                </c:pt>
                <c:pt idx="1008">
                  <c:v>42746.5625</c:v>
                </c:pt>
                <c:pt idx="1009">
                  <c:v>42746.58333333334</c:v>
                </c:pt>
                <c:pt idx="1010">
                  <c:v>42746.60416666666</c:v>
                </c:pt>
                <c:pt idx="1011">
                  <c:v>42746.625</c:v>
                </c:pt>
                <c:pt idx="1012">
                  <c:v>42746.64583333334</c:v>
                </c:pt>
                <c:pt idx="1013">
                  <c:v>42746.66666666666</c:v>
                </c:pt>
                <c:pt idx="1014">
                  <c:v>42746.6875</c:v>
                </c:pt>
                <c:pt idx="1015">
                  <c:v>42746.70833333334</c:v>
                </c:pt>
                <c:pt idx="1016">
                  <c:v>42746.72916666666</c:v>
                </c:pt>
                <c:pt idx="1017">
                  <c:v>42746.75</c:v>
                </c:pt>
                <c:pt idx="1018">
                  <c:v>42746.77083333334</c:v>
                </c:pt>
                <c:pt idx="1019">
                  <c:v>42746.79166666666</c:v>
                </c:pt>
                <c:pt idx="1020">
                  <c:v>42746.8125</c:v>
                </c:pt>
                <c:pt idx="1021">
                  <c:v>42746.83333333334</c:v>
                </c:pt>
                <c:pt idx="1022">
                  <c:v>42746.85416666666</c:v>
                </c:pt>
                <c:pt idx="1023">
                  <c:v>42746.875</c:v>
                </c:pt>
                <c:pt idx="1024">
                  <c:v>42746.89583333334</c:v>
                </c:pt>
                <c:pt idx="1025">
                  <c:v>42746.91666666666</c:v>
                </c:pt>
                <c:pt idx="1026">
                  <c:v>42746.9375</c:v>
                </c:pt>
                <c:pt idx="1027">
                  <c:v>42746.95833333333</c:v>
                </c:pt>
                <c:pt idx="1028">
                  <c:v>42746.97916666666</c:v>
                </c:pt>
                <c:pt idx="1029">
                  <c:v>42747.0</c:v>
                </c:pt>
                <c:pt idx="1030">
                  <c:v>42747.02083333334</c:v>
                </c:pt>
                <c:pt idx="1031">
                  <c:v>42747.04166666666</c:v>
                </c:pt>
                <c:pt idx="1032">
                  <c:v>42747.0625</c:v>
                </c:pt>
                <c:pt idx="1033">
                  <c:v>42747.08333333334</c:v>
                </c:pt>
                <c:pt idx="1034">
                  <c:v>42747.10416666666</c:v>
                </c:pt>
                <c:pt idx="1035">
                  <c:v>42747.125</c:v>
                </c:pt>
                <c:pt idx="1036">
                  <c:v>42747.14583333334</c:v>
                </c:pt>
                <c:pt idx="1037">
                  <c:v>42747.16666666666</c:v>
                </c:pt>
                <c:pt idx="1038">
                  <c:v>42747.1875</c:v>
                </c:pt>
                <c:pt idx="1039">
                  <c:v>42747.20833333334</c:v>
                </c:pt>
                <c:pt idx="1040">
                  <c:v>42747.22916666666</c:v>
                </c:pt>
                <c:pt idx="1041">
                  <c:v>42747.25</c:v>
                </c:pt>
                <c:pt idx="1042">
                  <c:v>42747.27083333334</c:v>
                </c:pt>
                <c:pt idx="1043">
                  <c:v>42747.29166666666</c:v>
                </c:pt>
                <c:pt idx="1044">
                  <c:v>42747.3125</c:v>
                </c:pt>
                <c:pt idx="1045">
                  <c:v>42747.33333333334</c:v>
                </c:pt>
                <c:pt idx="1046">
                  <c:v>42747.35416666666</c:v>
                </c:pt>
                <c:pt idx="1047">
                  <c:v>42747.375</c:v>
                </c:pt>
                <c:pt idx="1048">
                  <c:v>42747.39583333334</c:v>
                </c:pt>
                <c:pt idx="1049">
                  <c:v>42747.41666666666</c:v>
                </c:pt>
                <c:pt idx="1050">
                  <c:v>42747.4375</c:v>
                </c:pt>
                <c:pt idx="1051">
                  <c:v>42747.45833333333</c:v>
                </c:pt>
                <c:pt idx="1052">
                  <c:v>42747.47916666666</c:v>
                </c:pt>
                <c:pt idx="1053">
                  <c:v>42747.5</c:v>
                </c:pt>
                <c:pt idx="1054">
                  <c:v>42747.52083333334</c:v>
                </c:pt>
                <c:pt idx="1055">
                  <c:v>42747.54166666666</c:v>
                </c:pt>
                <c:pt idx="1056">
                  <c:v>42747.5625</c:v>
                </c:pt>
                <c:pt idx="1057">
                  <c:v>42747.58333333334</c:v>
                </c:pt>
                <c:pt idx="1058">
                  <c:v>42747.60416666666</c:v>
                </c:pt>
                <c:pt idx="1059">
                  <c:v>42747.625</c:v>
                </c:pt>
                <c:pt idx="1060">
                  <c:v>42747.64583333334</c:v>
                </c:pt>
                <c:pt idx="1061">
                  <c:v>42747.66666666666</c:v>
                </c:pt>
                <c:pt idx="1062">
                  <c:v>42747.6875</c:v>
                </c:pt>
                <c:pt idx="1063">
                  <c:v>42747.70833333334</c:v>
                </c:pt>
                <c:pt idx="1064">
                  <c:v>42747.72916666666</c:v>
                </c:pt>
                <c:pt idx="1065">
                  <c:v>42747.75</c:v>
                </c:pt>
                <c:pt idx="1066">
                  <c:v>42747.77083333334</c:v>
                </c:pt>
                <c:pt idx="1067">
                  <c:v>42747.79166666666</c:v>
                </c:pt>
                <c:pt idx="1068">
                  <c:v>42747.8125</c:v>
                </c:pt>
                <c:pt idx="1069">
                  <c:v>42747.83333333334</c:v>
                </c:pt>
                <c:pt idx="1070">
                  <c:v>42747.85416666666</c:v>
                </c:pt>
                <c:pt idx="1071">
                  <c:v>42747.875</c:v>
                </c:pt>
                <c:pt idx="1072">
                  <c:v>42747.89583333334</c:v>
                </c:pt>
                <c:pt idx="1073">
                  <c:v>42747.91666666666</c:v>
                </c:pt>
                <c:pt idx="1074">
                  <c:v>42747.9375</c:v>
                </c:pt>
                <c:pt idx="1075">
                  <c:v>42747.95833333333</c:v>
                </c:pt>
                <c:pt idx="1076">
                  <c:v>42747.97916666666</c:v>
                </c:pt>
                <c:pt idx="1077">
                  <c:v>42748.0</c:v>
                </c:pt>
                <c:pt idx="1078">
                  <c:v>42748.02083333334</c:v>
                </c:pt>
                <c:pt idx="1079">
                  <c:v>42748.04166666666</c:v>
                </c:pt>
                <c:pt idx="1080">
                  <c:v>42748.0625</c:v>
                </c:pt>
                <c:pt idx="1081">
                  <c:v>42748.08333333334</c:v>
                </c:pt>
                <c:pt idx="1082">
                  <c:v>42748.10416666666</c:v>
                </c:pt>
                <c:pt idx="1083">
                  <c:v>42748.125</c:v>
                </c:pt>
                <c:pt idx="1084">
                  <c:v>42748.14583333334</c:v>
                </c:pt>
                <c:pt idx="1085">
                  <c:v>42748.16666666666</c:v>
                </c:pt>
                <c:pt idx="1086">
                  <c:v>42748.1875</c:v>
                </c:pt>
                <c:pt idx="1087">
                  <c:v>42748.20833333334</c:v>
                </c:pt>
                <c:pt idx="1088">
                  <c:v>42748.22916666666</c:v>
                </c:pt>
                <c:pt idx="1089">
                  <c:v>42748.25</c:v>
                </c:pt>
                <c:pt idx="1090">
                  <c:v>42748.27083333334</c:v>
                </c:pt>
                <c:pt idx="1091">
                  <c:v>42748.29166666666</c:v>
                </c:pt>
                <c:pt idx="1092">
                  <c:v>42748.3125</c:v>
                </c:pt>
                <c:pt idx="1093">
                  <c:v>42748.33333333334</c:v>
                </c:pt>
                <c:pt idx="1094">
                  <c:v>42748.35416666666</c:v>
                </c:pt>
                <c:pt idx="1095">
                  <c:v>42748.375</c:v>
                </c:pt>
                <c:pt idx="1096">
                  <c:v>42748.39583333334</c:v>
                </c:pt>
                <c:pt idx="1097">
                  <c:v>42748.41666666666</c:v>
                </c:pt>
                <c:pt idx="1098">
                  <c:v>42748.4375</c:v>
                </c:pt>
                <c:pt idx="1099">
                  <c:v>42748.45833333333</c:v>
                </c:pt>
                <c:pt idx="1100">
                  <c:v>42748.47916666666</c:v>
                </c:pt>
                <c:pt idx="1101">
                  <c:v>42748.5</c:v>
                </c:pt>
                <c:pt idx="1102">
                  <c:v>42748.52083333334</c:v>
                </c:pt>
                <c:pt idx="1103">
                  <c:v>42748.54166666666</c:v>
                </c:pt>
                <c:pt idx="1104">
                  <c:v>42748.5625</c:v>
                </c:pt>
                <c:pt idx="1105">
                  <c:v>42748.58333333334</c:v>
                </c:pt>
                <c:pt idx="1106">
                  <c:v>42748.60416666666</c:v>
                </c:pt>
                <c:pt idx="1107">
                  <c:v>42748.625</c:v>
                </c:pt>
                <c:pt idx="1108">
                  <c:v>42748.64583333334</c:v>
                </c:pt>
                <c:pt idx="1109">
                  <c:v>42748.66666666666</c:v>
                </c:pt>
                <c:pt idx="1110">
                  <c:v>42748.6875</c:v>
                </c:pt>
                <c:pt idx="1111">
                  <c:v>42748.70833333334</c:v>
                </c:pt>
                <c:pt idx="1112">
                  <c:v>42748.72916666666</c:v>
                </c:pt>
                <c:pt idx="1113">
                  <c:v>42748.75</c:v>
                </c:pt>
                <c:pt idx="1114">
                  <c:v>42748.77083333334</c:v>
                </c:pt>
                <c:pt idx="1115">
                  <c:v>42748.79166666666</c:v>
                </c:pt>
                <c:pt idx="1116">
                  <c:v>42748.8125</c:v>
                </c:pt>
                <c:pt idx="1117">
                  <c:v>42748.83333333334</c:v>
                </c:pt>
                <c:pt idx="1118">
                  <c:v>42748.85416666666</c:v>
                </c:pt>
                <c:pt idx="1119">
                  <c:v>42748.875</c:v>
                </c:pt>
                <c:pt idx="1120">
                  <c:v>42748.89583333334</c:v>
                </c:pt>
                <c:pt idx="1121">
                  <c:v>42748.91666666666</c:v>
                </c:pt>
                <c:pt idx="1122">
                  <c:v>42748.9375</c:v>
                </c:pt>
                <c:pt idx="1123">
                  <c:v>42748.95833333333</c:v>
                </c:pt>
                <c:pt idx="1124">
                  <c:v>42748.97916666666</c:v>
                </c:pt>
                <c:pt idx="1125">
                  <c:v>42749.0</c:v>
                </c:pt>
                <c:pt idx="1126">
                  <c:v>42749.02083333334</c:v>
                </c:pt>
                <c:pt idx="1127">
                  <c:v>42749.04166666666</c:v>
                </c:pt>
                <c:pt idx="1128">
                  <c:v>42749.0625</c:v>
                </c:pt>
                <c:pt idx="1129">
                  <c:v>42749.08333333334</c:v>
                </c:pt>
                <c:pt idx="1130">
                  <c:v>42749.10416666666</c:v>
                </c:pt>
                <c:pt idx="1131">
                  <c:v>42749.125</c:v>
                </c:pt>
                <c:pt idx="1132">
                  <c:v>42749.14583333334</c:v>
                </c:pt>
                <c:pt idx="1133">
                  <c:v>42749.16666666666</c:v>
                </c:pt>
                <c:pt idx="1134">
                  <c:v>42749.1875</c:v>
                </c:pt>
                <c:pt idx="1135">
                  <c:v>42749.20833333334</c:v>
                </c:pt>
                <c:pt idx="1136">
                  <c:v>42749.22916666666</c:v>
                </c:pt>
                <c:pt idx="1137">
                  <c:v>42749.25</c:v>
                </c:pt>
                <c:pt idx="1138">
                  <c:v>42749.27083333334</c:v>
                </c:pt>
                <c:pt idx="1139">
                  <c:v>42749.29166666666</c:v>
                </c:pt>
                <c:pt idx="1140">
                  <c:v>42749.3125</c:v>
                </c:pt>
                <c:pt idx="1141">
                  <c:v>42749.33333333334</c:v>
                </c:pt>
                <c:pt idx="1142">
                  <c:v>42749.35416666666</c:v>
                </c:pt>
                <c:pt idx="1143">
                  <c:v>42749.375</c:v>
                </c:pt>
                <c:pt idx="1144">
                  <c:v>42749.39583333334</c:v>
                </c:pt>
                <c:pt idx="1145">
                  <c:v>42749.41666666666</c:v>
                </c:pt>
                <c:pt idx="1146">
                  <c:v>42749.4375</c:v>
                </c:pt>
                <c:pt idx="1147">
                  <c:v>42749.45833333333</c:v>
                </c:pt>
                <c:pt idx="1148">
                  <c:v>42749.47916666666</c:v>
                </c:pt>
                <c:pt idx="1149">
                  <c:v>42749.5</c:v>
                </c:pt>
                <c:pt idx="1150">
                  <c:v>42749.52083333334</c:v>
                </c:pt>
                <c:pt idx="1151">
                  <c:v>42749.54166666666</c:v>
                </c:pt>
                <c:pt idx="1152">
                  <c:v>42749.5625</c:v>
                </c:pt>
                <c:pt idx="1153">
                  <c:v>42749.58333333334</c:v>
                </c:pt>
                <c:pt idx="1154">
                  <c:v>42749.60416666666</c:v>
                </c:pt>
                <c:pt idx="1155">
                  <c:v>42749.625</c:v>
                </c:pt>
                <c:pt idx="1156">
                  <c:v>42749.64583333334</c:v>
                </c:pt>
                <c:pt idx="1157">
                  <c:v>42749.66666666666</c:v>
                </c:pt>
                <c:pt idx="1158">
                  <c:v>42749.6875</c:v>
                </c:pt>
                <c:pt idx="1159">
                  <c:v>42749.70833333334</c:v>
                </c:pt>
                <c:pt idx="1160">
                  <c:v>42749.72916666666</c:v>
                </c:pt>
                <c:pt idx="1161">
                  <c:v>42749.75</c:v>
                </c:pt>
                <c:pt idx="1162">
                  <c:v>42749.77083333334</c:v>
                </c:pt>
                <c:pt idx="1163">
                  <c:v>42749.79166666666</c:v>
                </c:pt>
                <c:pt idx="1164">
                  <c:v>42749.8125</c:v>
                </c:pt>
                <c:pt idx="1165">
                  <c:v>42749.83333333334</c:v>
                </c:pt>
                <c:pt idx="1166">
                  <c:v>42749.85416666666</c:v>
                </c:pt>
                <c:pt idx="1167">
                  <c:v>42749.875</c:v>
                </c:pt>
                <c:pt idx="1168">
                  <c:v>42749.89583333334</c:v>
                </c:pt>
                <c:pt idx="1169">
                  <c:v>42749.91666666666</c:v>
                </c:pt>
                <c:pt idx="1170">
                  <c:v>42749.9375</c:v>
                </c:pt>
                <c:pt idx="1171">
                  <c:v>42749.95833333333</c:v>
                </c:pt>
                <c:pt idx="1172">
                  <c:v>42749.97916666666</c:v>
                </c:pt>
                <c:pt idx="1173">
                  <c:v>42750.0</c:v>
                </c:pt>
                <c:pt idx="1174">
                  <c:v>42750.02083333334</c:v>
                </c:pt>
                <c:pt idx="1175">
                  <c:v>42750.04166666666</c:v>
                </c:pt>
                <c:pt idx="1176">
                  <c:v>42750.0625</c:v>
                </c:pt>
                <c:pt idx="1177">
                  <c:v>42750.08333333334</c:v>
                </c:pt>
                <c:pt idx="1178">
                  <c:v>42750.10416666666</c:v>
                </c:pt>
                <c:pt idx="1179">
                  <c:v>42750.125</c:v>
                </c:pt>
                <c:pt idx="1180">
                  <c:v>42750.14583333334</c:v>
                </c:pt>
                <c:pt idx="1181">
                  <c:v>42750.16666666666</c:v>
                </c:pt>
                <c:pt idx="1182">
                  <c:v>42750.1875</c:v>
                </c:pt>
                <c:pt idx="1183">
                  <c:v>42750.20833333334</c:v>
                </c:pt>
                <c:pt idx="1184">
                  <c:v>42750.22916666666</c:v>
                </c:pt>
                <c:pt idx="1185">
                  <c:v>42750.25</c:v>
                </c:pt>
                <c:pt idx="1186">
                  <c:v>42750.27083333334</c:v>
                </c:pt>
                <c:pt idx="1187">
                  <c:v>42750.29166666666</c:v>
                </c:pt>
                <c:pt idx="1188">
                  <c:v>42750.3125</c:v>
                </c:pt>
                <c:pt idx="1189">
                  <c:v>42750.33333333334</c:v>
                </c:pt>
                <c:pt idx="1190">
                  <c:v>42750.35416666666</c:v>
                </c:pt>
                <c:pt idx="1191">
                  <c:v>42750.375</c:v>
                </c:pt>
                <c:pt idx="1192">
                  <c:v>42750.39583333334</c:v>
                </c:pt>
                <c:pt idx="1193">
                  <c:v>42750.41666666666</c:v>
                </c:pt>
                <c:pt idx="1194">
                  <c:v>42750.4375</c:v>
                </c:pt>
                <c:pt idx="1195">
                  <c:v>42750.45833333333</c:v>
                </c:pt>
                <c:pt idx="1196">
                  <c:v>42750.47916666666</c:v>
                </c:pt>
                <c:pt idx="1197">
                  <c:v>42750.5</c:v>
                </c:pt>
                <c:pt idx="1198">
                  <c:v>42750.52083333334</c:v>
                </c:pt>
                <c:pt idx="1199">
                  <c:v>42750.54166666666</c:v>
                </c:pt>
                <c:pt idx="1200">
                  <c:v>42750.5625</c:v>
                </c:pt>
                <c:pt idx="1201">
                  <c:v>42750.58333333334</c:v>
                </c:pt>
                <c:pt idx="1202">
                  <c:v>42750.60416666666</c:v>
                </c:pt>
                <c:pt idx="1203">
                  <c:v>42750.625</c:v>
                </c:pt>
                <c:pt idx="1204">
                  <c:v>42750.64583333334</c:v>
                </c:pt>
                <c:pt idx="1205">
                  <c:v>42750.66666666666</c:v>
                </c:pt>
                <c:pt idx="1206">
                  <c:v>42750.6875</c:v>
                </c:pt>
                <c:pt idx="1207">
                  <c:v>42750.70833333334</c:v>
                </c:pt>
                <c:pt idx="1208">
                  <c:v>42750.72916666666</c:v>
                </c:pt>
                <c:pt idx="1209">
                  <c:v>42750.75</c:v>
                </c:pt>
                <c:pt idx="1210">
                  <c:v>42750.77083333334</c:v>
                </c:pt>
                <c:pt idx="1211">
                  <c:v>42750.79166666666</c:v>
                </c:pt>
                <c:pt idx="1212">
                  <c:v>42750.8125</c:v>
                </c:pt>
                <c:pt idx="1213">
                  <c:v>42750.83333333334</c:v>
                </c:pt>
                <c:pt idx="1214">
                  <c:v>42750.85416666666</c:v>
                </c:pt>
                <c:pt idx="1215">
                  <c:v>42750.875</c:v>
                </c:pt>
                <c:pt idx="1216">
                  <c:v>42750.89583333334</c:v>
                </c:pt>
                <c:pt idx="1217">
                  <c:v>42750.91666666666</c:v>
                </c:pt>
                <c:pt idx="1218">
                  <c:v>42750.9375</c:v>
                </c:pt>
                <c:pt idx="1219">
                  <c:v>42750.95833333333</c:v>
                </c:pt>
                <c:pt idx="1220">
                  <c:v>42750.97916666666</c:v>
                </c:pt>
                <c:pt idx="1221">
                  <c:v>42751.0</c:v>
                </c:pt>
                <c:pt idx="1222">
                  <c:v>42751.02083333334</c:v>
                </c:pt>
                <c:pt idx="1223">
                  <c:v>42751.04166666666</c:v>
                </c:pt>
                <c:pt idx="1224">
                  <c:v>42751.0625</c:v>
                </c:pt>
                <c:pt idx="1225">
                  <c:v>42751.08333333334</c:v>
                </c:pt>
                <c:pt idx="1226">
                  <c:v>42751.10416666666</c:v>
                </c:pt>
                <c:pt idx="1227">
                  <c:v>42751.125</c:v>
                </c:pt>
                <c:pt idx="1228">
                  <c:v>42751.14583333334</c:v>
                </c:pt>
                <c:pt idx="1229">
                  <c:v>42751.16666666666</c:v>
                </c:pt>
                <c:pt idx="1230">
                  <c:v>42751.1875</c:v>
                </c:pt>
                <c:pt idx="1231">
                  <c:v>42751.20833333334</c:v>
                </c:pt>
                <c:pt idx="1232">
                  <c:v>42751.22916666666</c:v>
                </c:pt>
                <c:pt idx="1233">
                  <c:v>42751.25</c:v>
                </c:pt>
                <c:pt idx="1234">
                  <c:v>42751.27083333334</c:v>
                </c:pt>
                <c:pt idx="1235">
                  <c:v>42751.29166666666</c:v>
                </c:pt>
                <c:pt idx="1236">
                  <c:v>42751.3125</c:v>
                </c:pt>
                <c:pt idx="1237">
                  <c:v>42751.33333333334</c:v>
                </c:pt>
                <c:pt idx="1238">
                  <c:v>42751.35416666666</c:v>
                </c:pt>
                <c:pt idx="1239">
                  <c:v>42751.375</c:v>
                </c:pt>
                <c:pt idx="1240">
                  <c:v>42751.39583333334</c:v>
                </c:pt>
                <c:pt idx="1241">
                  <c:v>42751.41666666666</c:v>
                </c:pt>
                <c:pt idx="1242">
                  <c:v>42751.4375</c:v>
                </c:pt>
                <c:pt idx="1243">
                  <c:v>42751.45833333333</c:v>
                </c:pt>
                <c:pt idx="1244">
                  <c:v>42751.47916666666</c:v>
                </c:pt>
                <c:pt idx="1245">
                  <c:v>42751.5</c:v>
                </c:pt>
                <c:pt idx="1246">
                  <c:v>42751.52083333334</c:v>
                </c:pt>
                <c:pt idx="1247">
                  <c:v>42751.54166666666</c:v>
                </c:pt>
                <c:pt idx="1248">
                  <c:v>42751.5625</c:v>
                </c:pt>
                <c:pt idx="1249">
                  <c:v>42751.58333333334</c:v>
                </c:pt>
                <c:pt idx="1250">
                  <c:v>42751.60416666666</c:v>
                </c:pt>
                <c:pt idx="1251">
                  <c:v>42751.625</c:v>
                </c:pt>
                <c:pt idx="1252">
                  <c:v>42751.64583333334</c:v>
                </c:pt>
                <c:pt idx="1253">
                  <c:v>42751.66666666666</c:v>
                </c:pt>
                <c:pt idx="1254">
                  <c:v>42751.6875</c:v>
                </c:pt>
                <c:pt idx="1255">
                  <c:v>42751.70833333334</c:v>
                </c:pt>
                <c:pt idx="1256">
                  <c:v>42751.72916666666</c:v>
                </c:pt>
                <c:pt idx="1257">
                  <c:v>42751.75</c:v>
                </c:pt>
                <c:pt idx="1258">
                  <c:v>42751.77083333334</c:v>
                </c:pt>
                <c:pt idx="1259">
                  <c:v>42751.79166666666</c:v>
                </c:pt>
                <c:pt idx="1260">
                  <c:v>42751.8125</c:v>
                </c:pt>
                <c:pt idx="1261">
                  <c:v>42751.83333333334</c:v>
                </c:pt>
                <c:pt idx="1262">
                  <c:v>42751.85416666666</c:v>
                </c:pt>
                <c:pt idx="1263">
                  <c:v>42751.875</c:v>
                </c:pt>
                <c:pt idx="1264">
                  <c:v>42751.89583333334</c:v>
                </c:pt>
                <c:pt idx="1265">
                  <c:v>42751.91666666666</c:v>
                </c:pt>
                <c:pt idx="1266">
                  <c:v>42751.9375</c:v>
                </c:pt>
                <c:pt idx="1267">
                  <c:v>42751.95833333333</c:v>
                </c:pt>
                <c:pt idx="1268">
                  <c:v>42751.97916666666</c:v>
                </c:pt>
                <c:pt idx="1269">
                  <c:v>42752.0</c:v>
                </c:pt>
                <c:pt idx="1270">
                  <c:v>42752.02083333334</c:v>
                </c:pt>
                <c:pt idx="1271">
                  <c:v>42752.04166666666</c:v>
                </c:pt>
                <c:pt idx="1272">
                  <c:v>42752.0625</c:v>
                </c:pt>
                <c:pt idx="1273">
                  <c:v>42752.08333333334</c:v>
                </c:pt>
                <c:pt idx="1274">
                  <c:v>42752.10416666666</c:v>
                </c:pt>
                <c:pt idx="1275">
                  <c:v>42752.125</c:v>
                </c:pt>
                <c:pt idx="1276">
                  <c:v>42752.14583333334</c:v>
                </c:pt>
                <c:pt idx="1277">
                  <c:v>42752.16666666666</c:v>
                </c:pt>
                <c:pt idx="1278">
                  <c:v>42752.1875</c:v>
                </c:pt>
                <c:pt idx="1279">
                  <c:v>42752.20833333334</c:v>
                </c:pt>
                <c:pt idx="1280">
                  <c:v>42752.22916666666</c:v>
                </c:pt>
                <c:pt idx="1281">
                  <c:v>42752.25</c:v>
                </c:pt>
                <c:pt idx="1282">
                  <c:v>42752.27083333334</c:v>
                </c:pt>
                <c:pt idx="1283">
                  <c:v>42752.29166666666</c:v>
                </c:pt>
                <c:pt idx="1284">
                  <c:v>42752.3125</c:v>
                </c:pt>
                <c:pt idx="1285">
                  <c:v>42752.33333333334</c:v>
                </c:pt>
                <c:pt idx="1286">
                  <c:v>42752.35416666666</c:v>
                </c:pt>
                <c:pt idx="1287">
                  <c:v>42752.375</c:v>
                </c:pt>
                <c:pt idx="1288">
                  <c:v>42752.39583333334</c:v>
                </c:pt>
                <c:pt idx="1289">
                  <c:v>42752.41666666666</c:v>
                </c:pt>
                <c:pt idx="1290">
                  <c:v>42752.4375</c:v>
                </c:pt>
                <c:pt idx="1291">
                  <c:v>42752.45833333333</c:v>
                </c:pt>
                <c:pt idx="1292">
                  <c:v>42752.47916666666</c:v>
                </c:pt>
                <c:pt idx="1293">
                  <c:v>42752.5</c:v>
                </c:pt>
                <c:pt idx="1294">
                  <c:v>42752.52083333334</c:v>
                </c:pt>
                <c:pt idx="1295">
                  <c:v>42752.54166666666</c:v>
                </c:pt>
                <c:pt idx="1296">
                  <c:v>42752.5625</c:v>
                </c:pt>
                <c:pt idx="1297">
                  <c:v>42752.58333333334</c:v>
                </c:pt>
                <c:pt idx="1298">
                  <c:v>42752.60416666666</c:v>
                </c:pt>
                <c:pt idx="1299">
                  <c:v>42752.625</c:v>
                </c:pt>
                <c:pt idx="1300">
                  <c:v>42752.64583333334</c:v>
                </c:pt>
                <c:pt idx="1301">
                  <c:v>42752.66666666666</c:v>
                </c:pt>
                <c:pt idx="1302">
                  <c:v>42752.6875</c:v>
                </c:pt>
                <c:pt idx="1303">
                  <c:v>42752.70833333334</c:v>
                </c:pt>
                <c:pt idx="1304">
                  <c:v>42752.72916666666</c:v>
                </c:pt>
                <c:pt idx="1305">
                  <c:v>42752.75</c:v>
                </c:pt>
                <c:pt idx="1306">
                  <c:v>42752.77083333334</c:v>
                </c:pt>
                <c:pt idx="1307">
                  <c:v>42752.79166666666</c:v>
                </c:pt>
                <c:pt idx="1308">
                  <c:v>42752.8125</c:v>
                </c:pt>
                <c:pt idx="1309">
                  <c:v>42752.83333333334</c:v>
                </c:pt>
                <c:pt idx="1310">
                  <c:v>42752.85416666666</c:v>
                </c:pt>
                <c:pt idx="1311">
                  <c:v>42752.875</c:v>
                </c:pt>
                <c:pt idx="1312">
                  <c:v>42752.89583333334</c:v>
                </c:pt>
                <c:pt idx="1313">
                  <c:v>42752.91666666666</c:v>
                </c:pt>
                <c:pt idx="1314">
                  <c:v>42752.9375</c:v>
                </c:pt>
                <c:pt idx="1315">
                  <c:v>42752.95833333333</c:v>
                </c:pt>
                <c:pt idx="1316">
                  <c:v>42752.97916666666</c:v>
                </c:pt>
                <c:pt idx="1317">
                  <c:v>42753.0</c:v>
                </c:pt>
                <c:pt idx="1318">
                  <c:v>42753.02083333334</c:v>
                </c:pt>
                <c:pt idx="1319">
                  <c:v>42753.04166666666</c:v>
                </c:pt>
                <c:pt idx="1320">
                  <c:v>42753.0625</c:v>
                </c:pt>
                <c:pt idx="1321">
                  <c:v>42753.08333333334</c:v>
                </c:pt>
                <c:pt idx="1322">
                  <c:v>42753.10416666666</c:v>
                </c:pt>
                <c:pt idx="1323">
                  <c:v>42753.125</c:v>
                </c:pt>
                <c:pt idx="1324">
                  <c:v>42753.14583333334</c:v>
                </c:pt>
                <c:pt idx="1325">
                  <c:v>42753.16666666666</c:v>
                </c:pt>
                <c:pt idx="1326">
                  <c:v>42753.1875</c:v>
                </c:pt>
                <c:pt idx="1327">
                  <c:v>42753.20833333334</c:v>
                </c:pt>
                <c:pt idx="1328">
                  <c:v>42753.22916666666</c:v>
                </c:pt>
                <c:pt idx="1329">
                  <c:v>42753.25</c:v>
                </c:pt>
                <c:pt idx="1330">
                  <c:v>42753.27083333334</c:v>
                </c:pt>
                <c:pt idx="1331">
                  <c:v>42753.29166666666</c:v>
                </c:pt>
                <c:pt idx="1332">
                  <c:v>42753.3125</c:v>
                </c:pt>
                <c:pt idx="1333">
                  <c:v>42753.33333333334</c:v>
                </c:pt>
                <c:pt idx="1334">
                  <c:v>42753.35416666666</c:v>
                </c:pt>
                <c:pt idx="1335">
                  <c:v>42753.375</c:v>
                </c:pt>
                <c:pt idx="1336">
                  <c:v>42753.39583333334</c:v>
                </c:pt>
                <c:pt idx="1337">
                  <c:v>42753.41666666666</c:v>
                </c:pt>
                <c:pt idx="1338">
                  <c:v>42753.4375</c:v>
                </c:pt>
                <c:pt idx="1339">
                  <c:v>42753.45833333333</c:v>
                </c:pt>
                <c:pt idx="1340">
                  <c:v>42753.47916666666</c:v>
                </c:pt>
                <c:pt idx="1341">
                  <c:v>42753.5</c:v>
                </c:pt>
                <c:pt idx="1342">
                  <c:v>42753.52083333334</c:v>
                </c:pt>
                <c:pt idx="1343">
                  <c:v>42753.54166666666</c:v>
                </c:pt>
                <c:pt idx="1344">
                  <c:v>42753.5625</c:v>
                </c:pt>
                <c:pt idx="1345">
                  <c:v>42753.58333333334</c:v>
                </c:pt>
                <c:pt idx="1346">
                  <c:v>42753.60416666666</c:v>
                </c:pt>
                <c:pt idx="1347">
                  <c:v>42753.625</c:v>
                </c:pt>
                <c:pt idx="1348">
                  <c:v>42753.64583333334</c:v>
                </c:pt>
                <c:pt idx="1349">
                  <c:v>42753.66666666666</c:v>
                </c:pt>
                <c:pt idx="1350">
                  <c:v>42753.6875</c:v>
                </c:pt>
                <c:pt idx="1351">
                  <c:v>42753.70833333334</c:v>
                </c:pt>
                <c:pt idx="1352">
                  <c:v>42753.72916666666</c:v>
                </c:pt>
                <c:pt idx="1353">
                  <c:v>42753.75</c:v>
                </c:pt>
                <c:pt idx="1354">
                  <c:v>42753.77083333334</c:v>
                </c:pt>
                <c:pt idx="1355">
                  <c:v>42753.79166666666</c:v>
                </c:pt>
                <c:pt idx="1356">
                  <c:v>42753.8125</c:v>
                </c:pt>
                <c:pt idx="1357">
                  <c:v>42753.83333333334</c:v>
                </c:pt>
                <c:pt idx="1358">
                  <c:v>42753.85416666666</c:v>
                </c:pt>
                <c:pt idx="1359">
                  <c:v>42753.875</c:v>
                </c:pt>
                <c:pt idx="1360">
                  <c:v>42753.89583333334</c:v>
                </c:pt>
                <c:pt idx="1361">
                  <c:v>42753.91666666666</c:v>
                </c:pt>
                <c:pt idx="1362">
                  <c:v>42753.9375</c:v>
                </c:pt>
                <c:pt idx="1363">
                  <c:v>42753.95833333333</c:v>
                </c:pt>
                <c:pt idx="1364">
                  <c:v>42753.97916666666</c:v>
                </c:pt>
                <c:pt idx="1365">
                  <c:v>42754.0</c:v>
                </c:pt>
                <c:pt idx="1366">
                  <c:v>42754.02083333334</c:v>
                </c:pt>
                <c:pt idx="1367">
                  <c:v>42754.04166666666</c:v>
                </c:pt>
                <c:pt idx="1368">
                  <c:v>42754.0625</c:v>
                </c:pt>
                <c:pt idx="1369">
                  <c:v>42754.08333333334</c:v>
                </c:pt>
                <c:pt idx="1370">
                  <c:v>42754.10416666666</c:v>
                </c:pt>
                <c:pt idx="1371">
                  <c:v>42754.125</c:v>
                </c:pt>
                <c:pt idx="1372">
                  <c:v>42754.14583333334</c:v>
                </c:pt>
                <c:pt idx="1373">
                  <c:v>42754.16666666666</c:v>
                </c:pt>
                <c:pt idx="1374">
                  <c:v>42754.1875</c:v>
                </c:pt>
                <c:pt idx="1375">
                  <c:v>42754.20833333334</c:v>
                </c:pt>
                <c:pt idx="1376">
                  <c:v>42754.22916666666</c:v>
                </c:pt>
                <c:pt idx="1377">
                  <c:v>42754.25</c:v>
                </c:pt>
                <c:pt idx="1378">
                  <c:v>42754.27083333334</c:v>
                </c:pt>
                <c:pt idx="1379">
                  <c:v>42754.29166666666</c:v>
                </c:pt>
                <c:pt idx="1380">
                  <c:v>42754.3125</c:v>
                </c:pt>
                <c:pt idx="1381">
                  <c:v>42754.33333333334</c:v>
                </c:pt>
                <c:pt idx="1382">
                  <c:v>42754.35416666666</c:v>
                </c:pt>
                <c:pt idx="1383">
                  <c:v>42754.375</c:v>
                </c:pt>
                <c:pt idx="1384">
                  <c:v>42754.39583333334</c:v>
                </c:pt>
                <c:pt idx="1385">
                  <c:v>42754.41666666666</c:v>
                </c:pt>
                <c:pt idx="1386">
                  <c:v>42754.4375</c:v>
                </c:pt>
                <c:pt idx="1387">
                  <c:v>42754.45833333333</c:v>
                </c:pt>
                <c:pt idx="1388">
                  <c:v>42754.47916666666</c:v>
                </c:pt>
                <c:pt idx="1389">
                  <c:v>42754.5</c:v>
                </c:pt>
                <c:pt idx="1390">
                  <c:v>42754.52083333334</c:v>
                </c:pt>
                <c:pt idx="1391">
                  <c:v>42754.54166666666</c:v>
                </c:pt>
                <c:pt idx="1392">
                  <c:v>42754.5625</c:v>
                </c:pt>
                <c:pt idx="1393">
                  <c:v>42754.58333333334</c:v>
                </c:pt>
                <c:pt idx="1394">
                  <c:v>42754.60416666666</c:v>
                </c:pt>
                <c:pt idx="1395">
                  <c:v>42754.625</c:v>
                </c:pt>
                <c:pt idx="1396">
                  <c:v>42754.64583333334</c:v>
                </c:pt>
                <c:pt idx="1397">
                  <c:v>42754.66666666666</c:v>
                </c:pt>
                <c:pt idx="1398">
                  <c:v>42754.6875</c:v>
                </c:pt>
                <c:pt idx="1399">
                  <c:v>42754.70833333334</c:v>
                </c:pt>
                <c:pt idx="1400">
                  <c:v>42754.72916666666</c:v>
                </c:pt>
                <c:pt idx="1401">
                  <c:v>42754.75</c:v>
                </c:pt>
                <c:pt idx="1402">
                  <c:v>42754.77083333334</c:v>
                </c:pt>
                <c:pt idx="1403">
                  <c:v>42754.79166666666</c:v>
                </c:pt>
                <c:pt idx="1404">
                  <c:v>42754.8125</c:v>
                </c:pt>
                <c:pt idx="1405">
                  <c:v>42754.83333333334</c:v>
                </c:pt>
                <c:pt idx="1406">
                  <c:v>42754.85416666666</c:v>
                </c:pt>
                <c:pt idx="1407">
                  <c:v>42754.875</c:v>
                </c:pt>
                <c:pt idx="1408">
                  <c:v>42754.89583333334</c:v>
                </c:pt>
                <c:pt idx="1409">
                  <c:v>42754.91666666666</c:v>
                </c:pt>
                <c:pt idx="1410">
                  <c:v>42754.9375</c:v>
                </c:pt>
                <c:pt idx="1411">
                  <c:v>42754.95833333333</c:v>
                </c:pt>
                <c:pt idx="1412">
                  <c:v>42754.97916666666</c:v>
                </c:pt>
                <c:pt idx="1413">
                  <c:v>42755.0</c:v>
                </c:pt>
                <c:pt idx="1414">
                  <c:v>42755.02083333334</c:v>
                </c:pt>
                <c:pt idx="1415">
                  <c:v>42755.04166666666</c:v>
                </c:pt>
                <c:pt idx="1416">
                  <c:v>42755.0625</c:v>
                </c:pt>
                <c:pt idx="1417">
                  <c:v>42755.08333333334</c:v>
                </c:pt>
                <c:pt idx="1418">
                  <c:v>42755.10416666666</c:v>
                </c:pt>
                <c:pt idx="1419">
                  <c:v>42755.125</c:v>
                </c:pt>
                <c:pt idx="1420">
                  <c:v>42755.14583333334</c:v>
                </c:pt>
                <c:pt idx="1421">
                  <c:v>42755.16666666666</c:v>
                </c:pt>
                <c:pt idx="1422">
                  <c:v>42755.1875</c:v>
                </c:pt>
                <c:pt idx="1423">
                  <c:v>42755.20833333334</c:v>
                </c:pt>
                <c:pt idx="1424">
                  <c:v>42755.22916666666</c:v>
                </c:pt>
                <c:pt idx="1425">
                  <c:v>42755.25</c:v>
                </c:pt>
                <c:pt idx="1426">
                  <c:v>42755.27083333334</c:v>
                </c:pt>
                <c:pt idx="1427">
                  <c:v>42755.29166666666</c:v>
                </c:pt>
                <c:pt idx="1428">
                  <c:v>42755.3125</c:v>
                </c:pt>
                <c:pt idx="1429">
                  <c:v>42755.33333333334</c:v>
                </c:pt>
                <c:pt idx="1430">
                  <c:v>42755.35416666666</c:v>
                </c:pt>
                <c:pt idx="1431">
                  <c:v>42755.375</c:v>
                </c:pt>
                <c:pt idx="1432">
                  <c:v>42755.39583333334</c:v>
                </c:pt>
                <c:pt idx="1433">
                  <c:v>42755.41666666666</c:v>
                </c:pt>
                <c:pt idx="1434">
                  <c:v>42755.4375</c:v>
                </c:pt>
                <c:pt idx="1435">
                  <c:v>42755.45833333333</c:v>
                </c:pt>
                <c:pt idx="1436">
                  <c:v>42755.47916666666</c:v>
                </c:pt>
                <c:pt idx="1437">
                  <c:v>42755.5</c:v>
                </c:pt>
                <c:pt idx="1438">
                  <c:v>42755.52083333334</c:v>
                </c:pt>
                <c:pt idx="1439">
                  <c:v>42755.54166666666</c:v>
                </c:pt>
                <c:pt idx="1440">
                  <c:v>42755.5625</c:v>
                </c:pt>
                <c:pt idx="1441">
                  <c:v>42755.58333333334</c:v>
                </c:pt>
                <c:pt idx="1442">
                  <c:v>42755.60416666666</c:v>
                </c:pt>
                <c:pt idx="1443">
                  <c:v>42755.625</c:v>
                </c:pt>
                <c:pt idx="1444">
                  <c:v>42755.64583333334</c:v>
                </c:pt>
                <c:pt idx="1445">
                  <c:v>42755.66666666666</c:v>
                </c:pt>
                <c:pt idx="1446">
                  <c:v>42755.6875</c:v>
                </c:pt>
                <c:pt idx="1447">
                  <c:v>42755.70833333334</c:v>
                </c:pt>
                <c:pt idx="1448">
                  <c:v>42755.72916666666</c:v>
                </c:pt>
                <c:pt idx="1449">
                  <c:v>42755.75</c:v>
                </c:pt>
                <c:pt idx="1450">
                  <c:v>42755.77083333334</c:v>
                </c:pt>
                <c:pt idx="1451">
                  <c:v>42755.79166666666</c:v>
                </c:pt>
                <c:pt idx="1452">
                  <c:v>42755.8125</c:v>
                </c:pt>
                <c:pt idx="1453">
                  <c:v>42755.83333333334</c:v>
                </c:pt>
                <c:pt idx="1454">
                  <c:v>42755.85416666666</c:v>
                </c:pt>
                <c:pt idx="1455">
                  <c:v>42755.875</c:v>
                </c:pt>
                <c:pt idx="1456">
                  <c:v>42755.89583333334</c:v>
                </c:pt>
                <c:pt idx="1457">
                  <c:v>42755.91666666666</c:v>
                </c:pt>
                <c:pt idx="1458">
                  <c:v>42755.9375</c:v>
                </c:pt>
                <c:pt idx="1459">
                  <c:v>42755.95833333333</c:v>
                </c:pt>
                <c:pt idx="1460">
                  <c:v>42755.97916666666</c:v>
                </c:pt>
                <c:pt idx="1461">
                  <c:v>42756.0</c:v>
                </c:pt>
                <c:pt idx="1462">
                  <c:v>42756.02083333334</c:v>
                </c:pt>
                <c:pt idx="1463">
                  <c:v>42756.04166666666</c:v>
                </c:pt>
                <c:pt idx="1464">
                  <c:v>42756.0625</c:v>
                </c:pt>
                <c:pt idx="1465">
                  <c:v>42756.08333333334</c:v>
                </c:pt>
                <c:pt idx="1466">
                  <c:v>42756.10416666666</c:v>
                </c:pt>
                <c:pt idx="1467">
                  <c:v>42756.125</c:v>
                </c:pt>
                <c:pt idx="1468">
                  <c:v>42756.14583333334</c:v>
                </c:pt>
                <c:pt idx="1469">
                  <c:v>42756.16666666666</c:v>
                </c:pt>
                <c:pt idx="1470">
                  <c:v>42756.1875</c:v>
                </c:pt>
                <c:pt idx="1471">
                  <c:v>42756.20833333334</c:v>
                </c:pt>
                <c:pt idx="1472">
                  <c:v>42756.22916666666</c:v>
                </c:pt>
                <c:pt idx="1473">
                  <c:v>42756.25</c:v>
                </c:pt>
                <c:pt idx="1474">
                  <c:v>42756.27083333334</c:v>
                </c:pt>
                <c:pt idx="1475">
                  <c:v>42756.29166666666</c:v>
                </c:pt>
                <c:pt idx="1476">
                  <c:v>42756.3125</c:v>
                </c:pt>
                <c:pt idx="1477">
                  <c:v>42756.33333333334</c:v>
                </c:pt>
                <c:pt idx="1478">
                  <c:v>42756.35416666666</c:v>
                </c:pt>
                <c:pt idx="1479">
                  <c:v>42756.375</c:v>
                </c:pt>
                <c:pt idx="1480">
                  <c:v>42756.39583333334</c:v>
                </c:pt>
                <c:pt idx="1481">
                  <c:v>42756.41666666666</c:v>
                </c:pt>
                <c:pt idx="1482">
                  <c:v>42756.4375</c:v>
                </c:pt>
                <c:pt idx="1483">
                  <c:v>42756.45833333333</c:v>
                </c:pt>
                <c:pt idx="1484">
                  <c:v>42756.47916666666</c:v>
                </c:pt>
                <c:pt idx="1485">
                  <c:v>42756.5</c:v>
                </c:pt>
                <c:pt idx="1486">
                  <c:v>42756.52083333334</c:v>
                </c:pt>
                <c:pt idx="1487">
                  <c:v>42756.54166666666</c:v>
                </c:pt>
                <c:pt idx="1488">
                  <c:v>42756.5625</c:v>
                </c:pt>
                <c:pt idx="1489">
                  <c:v>42756.58333333334</c:v>
                </c:pt>
                <c:pt idx="1490">
                  <c:v>42756.60416666666</c:v>
                </c:pt>
                <c:pt idx="1491">
                  <c:v>42756.625</c:v>
                </c:pt>
                <c:pt idx="1492">
                  <c:v>42756.64583333334</c:v>
                </c:pt>
                <c:pt idx="1493">
                  <c:v>42756.66666666666</c:v>
                </c:pt>
                <c:pt idx="1494">
                  <c:v>42756.6875</c:v>
                </c:pt>
                <c:pt idx="1495">
                  <c:v>42756.70833333334</c:v>
                </c:pt>
                <c:pt idx="1496">
                  <c:v>42756.72916666666</c:v>
                </c:pt>
                <c:pt idx="1497">
                  <c:v>42756.75</c:v>
                </c:pt>
                <c:pt idx="1498">
                  <c:v>42756.77083333334</c:v>
                </c:pt>
                <c:pt idx="1499">
                  <c:v>42756.79166666666</c:v>
                </c:pt>
                <c:pt idx="1500">
                  <c:v>42756.8125</c:v>
                </c:pt>
                <c:pt idx="1501">
                  <c:v>42756.83333333334</c:v>
                </c:pt>
                <c:pt idx="1502">
                  <c:v>42756.85416666666</c:v>
                </c:pt>
                <c:pt idx="1503">
                  <c:v>42756.875</c:v>
                </c:pt>
                <c:pt idx="1504">
                  <c:v>42756.89583333334</c:v>
                </c:pt>
                <c:pt idx="1505">
                  <c:v>42756.91666666666</c:v>
                </c:pt>
                <c:pt idx="1506">
                  <c:v>42756.9375</c:v>
                </c:pt>
                <c:pt idx="1507">
                  <c:v>42756.95833333333</c:v>
                </c:pt>
                <c:pt idx="1508">
                  <c:v>42756.97916666666</c:v>
                </c:pt>
                <c:pt idx="1509">
                  <c:v>42757.0</c:v>
                </c:pt>
                <c:pt idx="1510">
                  <c:v>42757.02083333334</c:v>
                </c:pt>
                <c:pt idx="1511">
                  <c:v>42757.04166666666</c:v>
                </c:pt>
                <c:pt idx="1512">
                  <c:v>42757.0625</c:v>
                </c:pt>
                <c:pt idx="1513">
                  <c:v>42757.08333333334</c:v>
                </c:pt>
                <c:pt idx="1514">
                  <c:v>42757.10416666666</c:v>
                </c:pt>
                <c:pt idx="1515">
                  <c:v>42757.125</c:v>
                </c:pt>
                <c:pt idx="1516">
                  <c:v>42757.14583333334</c:v>
                </c:pt>
                <c:pt idx="1517">
                  <c:v>42757.16666666666</c:v>
                </c:pt>
                <c:pt idx="1518">
                  <c:v>42757.1875</c:v>
                </c:pt>
                <c:pt idx="1519">
                  <c:v>42757.20833333334</c:v>
                </c:pt>
                <c:pt idx="1520">
                  <c:v>42757.22916666666</c:v>
                </c:pt>
                <c:pt idx="1521">
                  <c:v>42757.25</c:v>
                </c:pt>
                <c:pt idx="1522">
                  <c:v>42757.27083333334</c:v>
                </c:pt>
                <c:pt idx="1523">
                  <c:v>42757.29166666666</c:v>
                </c:pt>
                <c:pt idx="1524">
                  <c:v>42757.3125</c:v>
                </c:pt>
                <c:pt idx="1525">
                  <c:v>42757.33333333334</c:v>
                </c:pt>
                <c:pt idx="1526">
                  <c:v>42757.35416666666</c:v>
                </c:pt>
                <c:pt idx="1527">
                  <c:v>42757.375</c:v>
                </c:pt>
                <c:pt idx="1528">
                  <c:v>42757.39583333334</c:v>
                </c:pt>
                <c:pt idx="1529">
                  <c:v>42757.41666666666</c:v>
                </c:pt>
                <c:pt idx="1530">
                  <c:v>42757.4375</c:v>
                </c:pt>
                <c:pt idx="1531">
                  <c:v>42757.45833333333</c:v>
                </c:pt>
                <c:pt idx="1532">
                  <c:v>42757.47916666666</c:v>
                </c:pt>
                <c:pt idx="1533">
                  <c:v>42757.5</c:v>
                </c:pt>
                <c:pt idx="1534">
                  <c:v>42757.52083333334</c:v>
                </c:pt>
                <c:pt idx="1535">
                  <c:v>42757.54166666666</c:v>
                </c:pt>
                <c:pt idx="1536">
                  <c:v>42757.5625</c:v>
                </c:pt>
                <c:pt idx="1537">
                  <c:v>42757.58333333334</c:v>
                </c:pt>
                <c:pt idx="1538">
                  <c:v>42757.60416666666</c:v>
                </c:pt>
                <c:pt idx="1539">
                  <c:v>42757.625</c:v>
                </c:pt>
                <c:pt idx="1540">
                  <c:v>42757.64583333334</c:v>
                </c:pt>
                <c:pt idx="1541">
                  <c:v>42757.66666666666</c:v>
                </c:pt>
                <c:pt idx="1542">
                  <c:v>42757.6875</c:v>
                </c:pt>
                <c:pt idx="1543">
                  <c:v>42757.70833333334</c:v>
                </c:pt>
                <c:pt idx="1544">
                  <c:v>42757.72916666666</c:v>
                </c:pt>
                <c:pt idx="1545">
                  <c:v>42757.75</c:v>
                </c:pt>
                <c:pt idx="1546">
                  <c:v>42757.77083333334</c:v>
                </c:pt>
                <c:pt idx="1547">
                  <c:v>42757.79166666666</c:v>
                </c:pt>
                <c:pt idx="1548">
                  <c:v>42757.8125</c:v>
                </c:pt>
                <c:pt idx="1549">
                  <c:v>42757.83333333334</c:v>
                </c:pt>
                <c:pt idx="1550">
                  <c:v>42757.85416666666</c:v>
                </c:pt>
                <c:pt idx="1551">
                  <c:v>42757.875</c:v>
                </c:pt>
                <c:pt idx="1552">
                  <c:v>42757.89583333334</c:v>
                </c:pt>
                <c:pt idx="1553">
                  <c:v>42757.91666666666</c:v>
                </c:pt>
                <c:pt idx="1554">
                  <c:v>42757.9375</c:v>
                </c:pt>
                <c:pt idx="1555">
                  <c:v>42757.95833333333</c:v>
                </c:pt>
                <c:pt idx="1556">
                  <c:v>42757.97916666666</c:v>
                </c:pt>
                <c:pt idx="1557">
                  <c:v>42758.0</c:v>
                </c:pt>
                <c:pt idx="1558">
                  <c:v>42758.02083333334</c:v>
                </c:pt>
                <c:pt idx="1559">
                  <c:v>42758.04166666666</c:v>
                </c:pt>
                <c:pt idx="1560">
                  <c:v>42758.0625</c:v>
                </c:pt>
                <c:pt idx="1561">
                  <c:v>42758.08333333334</c:v>
                </c:pt>
                <c:pt idx="1562">
                  <c:v>42758.10416666666</c:v>
                </c:pt>
                <c:pt idx="1563">
                  <c:v>42758.125</c:v>
                </c:pt>
                <c:pt idx="1564">
                  <c:v>42758.14583333334</c:v>
                </c:pt>
                <c:pt idx="1565">
                  <c:v>42758.16666666666</c:v>
                </c:pt>
                <c:pt idx="1566">
                  <c:v>42758.1875</c:v>
                </c:pt>
                <c:pt idx="1567">
                  <c:v>42758.20833333334</c:v>
                </c:pt>
                <c:pt idx="1568">
                  <c:v>42758.22916666666</c:v>
                </c:pt>
                <c:pt idx="1569">
                  <c:v>42758.25</c:v>
                </c:pt>
                <c:pt idx="1570">
                  <c:v>42758.27083333334</c:v>
                </c:pt>
                <c:pt idx="1571">
                  <c:v>42758.29166666666</c:v>
                </c:pt>
                <c:pt idx="1572">
                  <c:v>42758.3125</c:v>
                </c:pt>
                <c:pt idx="1573">
                  <c:v>42758.33333333334</c:v>
                </c:pt>
                <c:pt idx="1574">
                  <c:v>42758.35416666666</c:v>
                </c:pt>
                <c:pt idx="1575">
                  <c:v>42758.375</c:v>
                </c:pt>
                <c:pt idx="1576">
                  <c:v>42758.39583333334</c:v>
                </c:pt>
                <c:pt idx="1577">
                  <c:v>42758.41666666666</c:v>
                </c:pt>
                <c:pt idx="1578">
                  <c:v>42758.4375</c:v>
                </c:pt>
                <c:pt idx="1579">
                  <c:v>42758.45833333333</c:v>
                </c:pt>
                <c:pt idx="1580">
                  <c:v>42758.47916666666</c:v>
                </c:pt>
                <c:pt idx="1581">
                  <c:v>42758.5</c:v>
                </c:pt>
                <c:pt idx="1582">
                  <c:v>42758.52083333334</c:v>
                </c:pt>
                <c:pt idx="1583">
                  <c:v>42758.54166666666</c:v>
                </c:pt>
                <c:pt idx="1584">
                  <c:v>42758.5625</c:v>
                </c:pt>
                <c:pt idx="1585">
                  <c:v>42758.58333333334</c:v>
                </c:pt>
                <c:pt idx="1586">
                  <c:v>42758.60416666666</c:v>
                </c:pt>
                <c:pt idx="1587">
                  <c:v>42758.625</c:v>
                </c:pt>
                <c:pt idx="1588">
                  <c:v>42758.64583333334</c:v>
                </c:pt>
                <c:pt idx="1589">
                  <c:v>42758.66666666666</c:v>
                </c:pt>
                <c:pt idx="1590">
                  <c:v>42758.6875</c:v>
                </c:pt>
                <c:pt idx="1591">
                  <c:v>42758.70833333334</c:v>
                </c:pt>
                <c:pt idx="1592">
                  <c:v>42758.72916666666</c:v>
                </c:pt>
                <c:pt idx="1593">
                  <c:v>42758.75</c:v>
                </c:pt>
                <c:pt idx="1594">
                  <c:v>42758.77083333334</c:v>
                </c:pt>
                <c:pt idx="1595">
                  <c:v>42758.79166666666</c:v>
                </c:pt>
                <c:pt idx="1596">
                  <c:v>42758.8125</c:v>
                </c:pt>
                <c:pt idx="1597">
                  <c:v>42758.83333333334</c:v>
                </c:pt>
                <c:pt idx="1598">
                  <c:v>42758.85416666666</c:v>
                </c:pt>
                <c:pt idx="1599">
                  <c:v>42758.875</c:v>
                </c:pt>
                <c:pt idx="1600">
                  <c:v>42758.89583333334</c:v>
                </c:pt>
                <c:pt idx="1601">
                  <c:v>42758.91666666666</c:v>
                </c:pt>
                <c:pt idx="1602">
                  <c:v>42758.9375</c:v>
                </c:pt>
                <c:pt idx="1603">
                  <c:v>42758.95833333333</c:v>
                </c:pt>
                <c:pt idx="1604">
                  <c:v>42758.97916666666</c:v>
                </c:pt>
                <c:pt idx="1605">
                  <c:v>42759.0</c:v>
                </c:pt>
                <c:pt idx="1606">
                  <c:v>42759.02083333334</c:v>
                </c:pt>
                <c:pt idx="1607">
                  <c:v>42759.04166666666</c:v>
                </c:pt>
                <c:pt idx="1608">
                  <c:v>42759.0625</c:v>
                </c:pt>
                <c:pt idx="1609">
                  <c:v>42759.08333333334</c:v>
                </c:pt>
                <c:pt idx="1610">
                  <c:v>42759.10416666666</c:v>
                </c:pt>
                <c:pt idx="1611">
                  <c:v>42759.125</c:v>
                </c:pt>
                <c:pt idx="1612">
                  <c:v>42759.14583333334</c:v>
                </c:pt>
                <c:pt idx="1613">
                  <c:v>42759.16666666666</c:v>
                </c:pt>
                <c:pt idx="1614">
                  <c:v>42759.1875</c:v>
                </c:pt>
                <c:pt idx="1615">
                  <c:v>42759.20833333334</c:v>
                </c:pt>
                <c:pt idx="1616">
                  <c:v>42759.22916666666</c:v>
                </c:pt>
                <c:pt idx="1617">
                  <c:v>42759.25</c:v>
                </c:pt>
                <c:pt idx="1618">
                  <c:v>42759.27083333334</c:v>
                </c:pt>
                <c:pt idx="1619">
                  <c:v>42759.29166666666</c:v>
                </c:pt>
                <c:pt idx="1620">
                  <c:v>42759.3125</c:v>
                </c:pt>
                <c:pt idx="1621">
                  <c:v>42759.33333333334</c:v>
                </c:pt>
                <c:pt idx="1622">
                  <c:v>42759.35416666666</c:v>
                </c:pt>
                <c:pt idx="1623">
                  <c:v>42759.375</c:v>
                </c:pt>
                <c:pt idx="1624">
                  <c:v>42759.39583333334</c:v>
                </c:pt>
                <c:pt idx="1625">
                  <c:v>42759.41666666666</c:v>
                </c:pt>
                <c:pt idx="1626">
                  <c:v>42759.4375</c:v>
                </c:pt>
                <c:pt idx="1627">
                  <c:v>42759.45833333333</c:v>
                </c:pt>
                <c:pt idx="1628">
                  <c:v>42759.47916666666</c:v>
                </c:pt>
                <c:pt idx="1629">
                  <c:v>42759.5</c:v>
                </c:pt>
                <c:pt idx="1630">
                  <c:v>42759.52083333334</c:v>
                </c:pt>
                <c:pt idx="1631">
                  <c:v>42759.54166666666</c:v>
                </c:pt>
                <c:pt idx="1632">
                  <c:v>42759.5625</c:v>
                </c:pt>
                <c:pt idx="1633">
                  <c:v>42759.58333333334</c:v>
                </c:pt>
                <c:pt idx="1634">
                  <c:v>42759.60416666666</c:v>
                </c:pt>
                <c:pt idx="1635">
                  <c:v>42759.625</c:v>
                </c:pt>
                <c:pt idx="1636">
                  <c:v>42759.64583333334</c:v>
                </c:pt>
                <c:pt idx="1637">
                  <c:v>42759.66666666666</c:v>
                </c:pt>
                <c:pt idx="1638">
                  <c:v>42759.6875</c:v>
                </c:pt>
                <c:pt idx="1639">
                  <c:v>42759.70833333334</c:v>
                </c:pt>
                <c:pt idx="1640">
                  <c:v>42759.72916666666</c:v>
                </c:pt>
                <c:pt idx="1641">
                  <c:v>42759.75</c:v>
                </c:pt>
                <c:pt idx="1642">
                  <c:v>42759.77083333334</c:v>
                </c:pt>
                <c:pt idx="1643">
                  <c:v>42759.79166666666</c:v>
                </c:pt>
                <c:pt idx="1644">
                  <c:v>42759.8125</c:v>
                </c:pt>
                <c:pt idx="1645">
                  <c:v>42759.83333333334</c:v>
                </c:pt>
                <c:pt idx="1646">
                  <c:v>42759.85416666666</c:v>
                </c:pt>
                <c:pt idx="1647">
                  <c:v>42759.875</c:v>
                </c:pt>
                <c:pt idx="1648">
                  <c:v>42759.89583333334</c:v>
                </c:pt>
                <c:pt idx="1649">
                  <c:v>42759.91666666666</c:v>
                </c:pt>
                <c:pt idx="1650">
                  <c:v>42759.9375</c:v>
                </c:pt>
                <c:pt idx="1651">
                  <c:v>42759.95833333333</c:v>
                </c:pt>
                <c:pt idx="1652">
                  <c:v>42759.97916666666</c:v>
                </c:pt>
                <c:pt idx="1653">
                  <c:v>42760.0</c:v>
                </c:pt>
                <c:pt idx="1654">
                  <c:v>42760.02083333334</c:v>
                </c:pt>
                <c:pt idx="1655">
                  <c:v>42760.04166666666</c:v>
                </c:pt>
                <c:pt idx="1656">
                  <c:v>42760.0625</c:v>
                </c:pt>
                <c:pt idx="1657">
                  <c:v>42760.08333333334</c:v>
                </c:pt>
                <c:pt idx="1658">
                  <c:v>42760.10416666666</c:v>
                </c:pt>
                <c:pt idx="1659">
                  <c:v>42760.125</c:v>
                </c:pt>
                <c:pt idx="1660">
                  <c:v>42760.14583333334</c:v>
                </c:pt>
                <c:pt idx="1661">
                  <c:v>42760.16666666666</c:v>
                </c:pt>
                <c:pt idx="1662">
                  <c:v>42760.1875</c:v>
                </c:pt>
                <c:pt idx="1663">
                  <c:v>42760.20833333334</c:v>
                </c:pt>
                <c:pt idx="1664">
                  <c:v>42760.22916666666</c:v>
                </c:pt>
                <c:pt idx="1665">
                  <c:v>42760.25</c:v>
                </c:pt>
                <c:pt idx="1666">
                  <c:v>42760.27083333334</c:v>
                </c:pt>
                <c:pt idx="1667">
                  <c:v>42760.29166666666</c:v>
                </c:pt>
                <c:pt idx="1668">
                  <c:v>42760.3125</c:v>
                </c:pt>
                <c:pt idx="1669">
                  <c:v>42760.33333333334</c:v>
                </c:pt>
                <c:pt idx="1670">
                  <c:v>42760.35416666666</c:v>
                </c:pt>
                <c:pt idx="1671">
                  <c:v>42760.375</c:v>
                </c:pt>
                <c:pt idx="1672">
                  <c:v>42760.39583333334</c:v>
                </c:pt>
                <c:pt idx="1673">
                  <c:v>42760.41666666666</c:v>
                </c:pt>
                <c:pt idx="1674">
                  <c:v>42760.4375</c:v>
                </c:pt>
                <c:pt idx="1675">
                  <c:v>42760.45833333333</c:v>
                </c:pt>
                <c:pt idx="1676">
                  <c:v>42760.47916666666</c:v>
                </c:pt>
                <c:pt idx="1677">
                  <c:v>42760.5</c:v>
                </c:pt>
                <c:pt idx="1678">
                  <c:v>42760.52083333334</c:v>
                </c:pt>
                <c:pt idx="1679">
                  <c:v>42760.54166666666</c:v>
                </c:pt>
                <c:pt idx="1680">
                  <c:v>42760.5625</c:v>
                </c:pt>
                <c:pt idx="1681">
                  <c:v>42760.58333333334</c:v>
                </c:pt>
                <c:pt idx="1682">
                  <c:v>42760.60416666666</c:v>
                </c:pt>
                <c:pt idx="1683">
                  <c:v>42760.625</c:v>
                </c:pt>
                <c:pt idx="1684">
                  <c:v>42760.64583333334</c:v>
                </c:pt>
                <c:pt idx="1685">
                  <c:v>42760.66666666666</c:v>
                </c:pt>
                <c:pt idx="1686">
                  <c:v>42760.6875</c:v>
                </c:pt>
                <c:pt idx="1687">
                  <c:v>42760.70833333334</c:v>
                </c:pt>
              </c:numCache>
            </c:numRef>
          </c:xVal>
          <c:yVal>
            <c:numRef>
              <c:f>'2017-Winter_TempTreatments_cold'!$C$52:$C$1739</c:f>
              <c:numCache>
                <c:formatCode>General</c:formatCode>
                <c:ptCount val="1688"/>
                <c:pt idx="0">
                  <c:v>8.145</c:v>
                </c:pt>
                <c:pt idx="1">
                  <c:v>8.145</c:v>
                </c:pt>
                <c:pt idx="2">
                  <c:v>8.195</c:v>
                </c:pt>
                <c:pt idx="3">
                  <c:v>8.220000000000001</c:v>
                </c:pt>
                <c:pt idx="4">
                  <c:v>7.494</c:v>
                </c:pt>
                <c:pt idx="5">
                  <c:v>6.99</c:v>
                </c:pt>
                <c:pt idx="6">
                  <c:v>7.015</c:v>
                </c:pt>
                <c:pt idx="7">
                  <c:v>7.091</c:v>
                </c:pt>
                <c:pt idx="8">
                  <c:v>7.167</c:v>
                </c:pt>
                <c:pt idx="9">
                  <c:v>7.242</c:v>
                </c:pt>
                <c:pt idx="10">
                  <c:v>7.268</c:v>
                </c:pt>
                <c:pt idx="11">
                  <c:v>7.293</c:v>
                </c:pt>
                <c:pt idx="12">
                  <c:v>7.293</c:v>
                </c:pt>
                <c:pt idx="13">
                  <c:v>7.293</c:v>
                </c:pt>
                <c:pt idx="14">
                  <c:v>7.318</c:v>
                </c:pt>
                <c:pt idx="15">
                  <c:v>7.293</c:v>
                </c:pt>
                <c:pt idx="16">
                  <c:v>7.268</c:v>
                </c:pt>
                <c:pt idx="17">
                  <c:v>7.217</c:v>
                </c:pt>
                <c:pt idx="18">
                  <c:v>7.217</c:v>
                </c:pt>
                <c:pt idx="19">
                  <c:v>7.142</c:v>
                </c:pt>
                <c:pt idx="20">
                  <c:v>7.116</c:v>
                </c:pt>
                <c:pt idx="21">
                  <c:v>7.116</c:v>
                </c:pt>
                <c:pt idx="22">
                  <c:v>7.041</c:v>
                </c:pt>
                <c:pt idx="23">
                  <c:v>6.965</c:v>
                </c:pt>
                <c:pt idx="24">
                  <c:v>7.015</c:v>
                </c:pt>
                <c:pt idx="25">
                  <c:v>7.041</c:v>
                </c:pt>
                <c:pt idx="26">
                  <c:v>7.091</c:v>
                </c:pt>
                <c:pt idx="27">
                  <c:v>7.116</c:v>
                </c:pt>
                <c:pt idx="28">
                  <c:v>7.192</c:v>
                </c:pt>
                <c:pt idx="29">
                  <c:v>7.242</c:v>
                </c:pt>
                <c:pt idx="30">
                  <c:v>7.242</c:v>
                </c:pt>
                <c:pt idx="31">
                  <c:v>7.293</c:v>
                </c:pt>
                <c:pt idx="32">
                  <c:v>7.293</c:v>
                </c:pt>
                <c:pt idx="33">
                  <c:v>7.242</c:v>
                </c:pt>
                <c:pt idx="34">
                  <c:v>7.268</c:v>
                </c:pt>
                <c:pt idx="35">
                  <c:v>7.242</c:v>
                </c:pt>
                <c:pt idx="36">
                  <c:v>7.192</c:v>
                </c:pt>
                <c:pt idx="37">
                  <c:v>7.142</c:v>
                </c:pt>
                <c:pt idx="38">
                  <c:v>7.116</c:v>
                </c:pt>
                <c:pt idx="39">
                  <c:v>7.091</c:v>
                </c:pt>
                <c:pt idx="40">
                  <c:v>7.066</c:v>
                </c:pt>
                <c:pt idx="41">
                  <c:v>6.99</c:v>
                </c:pt>
                <c:pt idx="42">
                  <c:v>6.965</c:v>
                </c:pt>
                <c:pt idx="43">
                  <c:v>6.382</c:v>
                </c:pt>
                <c:pt idx="44">
                  <c:v>6.0</c:v>
                </c:pt>
                <c:pt idx="45">
                  <c:v>6.23</c:v>
                </c:pt>
                <c:pt idx="46">
                  <c:v>6.204</c:v>
                </c:pt>
                <c:pt idx="47">
                  <c:v>6.051</c:v>
                </c:pt>
                <c:pt idx="48">
                  <c:v>6.306</c:v>
                </c:pt>
                <c:pt idx="49">
                  <c:v>5.975</c:v>
                </c:pt>
                <c:pt idx="50">
                  <c:v>6.23</c:v>
                </c:pt>
                <c:pt idx="51">
                  <c:v>5.924</c:v>
                </c:pt>
                <c:pt idx="52">
                  <c:v>6.179</c:v>
                </c:pt>
                <c:pt idx="53">
                  <c:v>5.975</c:v>
                </c:pt>
                <c:pt idx="54">
                  <c:v>6.077</c:v>
                </c:pt>
                <c:pt idx="55">
                  <c:v>6.306</c:v>
                </c:pt>
                <c:pt idx="56">
                  <c:v>5.898</c:v>
                </c:pt>
                <c:pt idx="57">
                  <c:v>6.128</c:v>
                </c:pt>
                <c:pt idx="58">
                  <c:v>6.281</c:v>
                </c:pt>
                <c:pt idx="59">
                  <c:v>6.051</c:v>
                </c:pt>
                <c:pt idx="60">
                  <c:v>5.975</c:v>
                </c:pt>
                <c:pt idx="61">
                  <c:v>6.153</c:v>
                </c:pt>
                <c:pt idx="62">
                  <c:v>6.281</c:v>
                </c:pt>
                <c:pt idx="63">
                  <c:v>6.102</c:v>
                </c:pt>
                <c:pt idx="64">
                  <c:v>5.949</c:v>
                </c:pt>
                <c:pt idx="65">
                  <c:v>6.128</c:v>
                </c:pt>
                <c:pt idx="66">
                  <c:v>6.255</c:v>
                </c:pt>
                <c:pt idx="67">
                  <c:v>6.204</c:v>
                </c:pt>
                <c:pt idx="68">
                  <c:v>5.924</c:v>
                </c:pt>
                <c:pt idx="69">
                  <c:v>6.077</c:v>
                </c:pt>
                <c:pt idx="70">
                  <c:v>6.23</c:v>
                </c:pt>
                <c:pt idx="71">
                  <c:v>6.23</c:v>
                </c:pt>
                <c:pt idx="72">
                  <c:v>6.0</c:v>
                </c:pt>
                <c:pt idx="73">
                  <c:v>5.975</c:v>
                </c:pt>
                <c:pt idx="74">
                  <c:v>6.179</c:v>
                </c:pt>
                <c:pt idx="75">
                  <c:v>6.306</c:v>
                </c:pt>
                <c:pt idx="76">
                  <c:v>5.975</c:v>
                </c:pt>
                <c:pt idx="77">
                  <c:v>5.975</c:v>
                </c:pt>
                <c:pt idx="78">
                  <c:v>6.128</c:v>
                </c:pt>
                <c:pt idx="79">
                  <c:v>6.281</c:v>
                </c:pt>
                <c:pt idx="80">
                  <c:v>6.153</c:v>
                </c:pt>
                <c:pt idx="81">
                  <c:v>5.924</c:v>
                </c:pt>
                <c:pt idx="82">
                  <c:v>6.077</c:v>
                </c:pt>
                <c:pt idx="83">
                  <c:v>6.23</c:v>
                </c:pt>
                <c:pt idx="84">
                  <c:v>6.204</c:v>
                </c:pt>
                <c:pt idx="85">
                  <c:v>5.975</c:v>
                </c:pt>
                <c:pt idx="86">
                  <c:v>6.051</c:v>
                </c:pt>
                <c:pt idx="87">
                  <c:v>6.23</c:v>
                </c:pt>
                <c:pt idx="88">
                  <c:v>6.128</c:v>
                </c:pt>
                <c:pt idx="89">
                  <c:v>5.924</c:v>
                </c:pt>
                <c:pt idx="90">
                  <c:v>6.179</c:v>
                </c:pt>
                <c:pt idx="91">
                  <c:v>6.102</c:v>
                </c:pt>
                <c:pt idx="92">
                  <c:v>6.051</c:v>
                </c:pt>
                <c:pt idx="93">
                  <c:v>6.281</c:v>
                </c:pt>
                <c:pt idx="94">
                  <c:v>6.026</c:v>
                </c:pt>
                <c:pt idx="95">
                  <c:v>6.051</c:v>
                </c:pt>
                <c:pt idx="96">
                  <c:v>6.281</c:v>
                </c:pt>
                <c:pt idx="97">
                  <c:v>5.975</c:v>
                </c:pt>
                <c:pt idx="98">
                  <c:v>6.255</c:v>
                </c:pt>
                <c:pt idx="99">
                  <c:v>6.026</c:v>
                </c:pt>
                <c:pt idx="100">
                  <c:v>6.306</c:v>
                </c:pt>
                <c:pt idx="101">
                  <c:v>5.924</c:v>
                </c:pt>
                <c:pt idx="102">
                  <c:v>6.128</c:v>
                </c:pt>
                <c:pt idx="103">
                  <c:v>6.331</c:v>
                </c:pt>
                <c:pt idx="104">
                  <c:v>5.924</c:v>
                </c:pt>
                <c:pt idx="105">
                  <c:v>6.102</c:v>
                </c:pt>
                <c:pt idx="106">
                  <c:v>6.255</c:v>
                </c:pt>
                <c:pt idx="107">
                  <c:v>6.255</c:v>
                </c:pt>
                <c:pt idx="108">
                  <c:v>5.975</c:v>
                </c:pt>
                <c:pt idx="109">
                  <c:v>6.077</c:v>
                </c:pt>
                <c:pt idx="110">
                  <c:v>6.23</c:v>
                </c:pt>
                <c:pt idx="111">
                  <c:v>6.281</c:v>
                </c:pt>
                <c:pt idx="112">
                  <c:v>5.924</c:v>
                </c:pt>
                <c:pt idx="113">
                  <c:v>6.051</c:v>
                </c:pt>
                <c:pt idx="114">
                  <c:v>6.204</c:v>
                </c:pt>
                <c:pt idx="115">
                  <c:v>6.331</c:v>
                </c:pt>
                <c:pt idx="116">
                  <c:v>6.179</c:v>
                </c:pt>
                <c:pt idx="117">
                  <c:v>5.975</c:v>
                </c:pt>
                <c:pt idx="118">
                  <c:v>6.077</c:v>
                </c:pt>
                <c:pt idx="119">
                  <c:v>6.255</c:v>
                </c:pt>
                <c:pt idx="120">
                  <c:v>6.128</c:v>
                </c:pt>
                <c:pt idx="121">
                  <c:v>5.949</c:v>
                </c:pt>
                <c:pt idx="122">
                  <c:v>6.128</c:v>
                </c:pt>
                <c:pt idx="123">
                  <c:v>6.306</c:v>
                </c:pt>
                <c:pt idx="124">
                  <c:v>6.128</c:v>
                </c:pt>
                <c:pt idx="125">
                  <c:v>6.0</c:v>
                </c:pt>
                <c:pt idx="126">
                  <c:v>6.179</c:v>
                </c:pt>
                <c:pt idx="127">
                  <c:v>6.331</c:v>
                </c:pt>
                <c:pt idx="128">
                  <c:v>6.102</c:v>
                </c:pt>
                <c:pt idx="129">
                  <c:v>6.026</c:v>
                </c:pt>
                <c:pt idx="130">
                  <c:v>6.204</c:v>
                </c:pt>
                <c:pt idx="131">
                  <c:v>6.331</c:v>
                </c:pt>
                <c:pt idx="132">
                  <c:v>6.077</c:v>
                </c:pt>
                <c:pt idx="133">
                  <c:v>6.0</c:v>
                </c:pt>
                <c:pt idx="134">
                  <c:v>6.23</c:v>
                </c:pt>
                <c:pt idx="135">
                  <c:v>6.255</c:v>
                </c:pt>
                <c:pt idx="136">
                  <c:v>5.975</c:v>
                </c:pt>
                <c:pt idx="137">
                  <c:v>6.153</c:v>
                </c:pt>
                <c:pt idx="138">
                  <c:v>6.281</c:v>
                </c:pt>
                <c:pt idx="139">
                  <c:v>6.153</c:v>
                </c:pt>
                <c:pt idx="140">
                  <c:v>5.975</c:v>
                </c:pt>
                <c:pt idx="141">
                  <c:v>6.179</c:v>
                </c:pt>
                <c:pt idx="142">
                  <c:v>6.306</c:v>
                </c:pt>
                <c:pt idx="143">
                  <c:v>6.102</c:v>
                </c:pt>
                <c:pt idx="144">
                  <c:v>6.0</c:v>
                </c:pt>
                <c:pt idx="145">
                  <c:v>6.179</c:v>
                </c:pt>
                <c:pt idx="146">
                  <c:v>6.306</c:v>
                </c:pt>
                <c:pt idx="147">
                  <c:v>6.077</c:v>
                </c:pt>
                <c:pt idx="148">
                  <c:v>6.026</c:v>
                </c:pt>
                <c:pt idx="149">
                  <c:v>6.23</c:v>
                </c:pt>
                <c:pt idx="150">
                  <c:v>6.331</c:v>
                </c:pt>
                <c:pt idx="151">
                  <c:v>5.975</c:v>
                </c:pt>
                <c:pt idx="152">
                  <c:v>6.077</c:v>
                </c:pt>
                <c:pt idx="153">
                  <c:v>6.23</c:v>
                </c:pt>
                <c:pt idx="154">
                  <c:v>6.306</c:v>
                </c:pt>
                <c:pt idx="155">
                  <c:v>6.128</c:v>
                </c:pt>
                <c:pt idx="156">
                  <c:v>5.975</c:v>
                </c:pt>
                <c:pt idx="157">
                  <c:v>6.128</c:v>
                </c:pt>
                <c:pt idx="158">
                  <c:v>6.255</c:v>
                </c:pt>
                <c:pt idx="159">
                  <c:v>6.281</c:v>
                </c:pt>
                <c:pt idx="160">
                  <c:v>6.077</c:v>
                </c:pt>
                <c:pt idx="161">
                  <c:v>5.975</c:v>
                </c:pt>
                <c:pt idx="162">
                  <c:v>6.128</c:v>
                </c:pt>
                <c:pt idx="163">
                  <c:v>6.281</c:v>
                </c:pt>
                <c:pt idx="164">
                  <c:v>6.179</c:v>
                </c:pt>
                <c:pt idx="165">
                  <c:v>5.975</c:v>
                </c:pt>
                <c:pt idx="166">
                  <c:v>6.102</c:v>
                </c:pt>
                <c:pt idx="167">
                  <c:v>6.281</c:v>
                </c:pt>
                <c:pt idx="168">
                  <c:v>6.255</c:v>
                </c:pt>
                <c:pt idx="169">
                  <c:v>6.026</c:v>
                </c:pt>
                <c:pt idx="170">
                  <c:v>6.051</c:v>
                </c:pt>
                <c:pt idx="171">
                  <c:v>6.255</c:v>
                </c:pt>
                <c:pt idx="172">
                  <c:v>6.281</c:v>
                </c:pt>
                <c:pt idx="173">
                  <c:v>5.924</c:v>
                </c:pt>
                <c:pt idx="174">
                  <c:v>6.128</c:v>
                </c:pt>
                <c:pt idx="175">
                  <c:v>6.306</c:v>
                </c:pt>
                <c:pt idx="176">
                  <c:v>6.026</c:v>
                </c:pt>
                <c:pt idx="177">
                  <c:v>6.026</c:v>
                </c:pt>
                <c:pt idx="178">
                  <c:v>6.204</c:v>
                </c:pt>
                <c:pt idx="179">
                  <c:v>6.331</c:v>
                </c:pt>
                <c:pt idx="180">
                  <c:v>5.975</c:v>
                </c:pt>
                <c:pt idx="181">
                  <c:v>6.051</c:v>
                </c:pt>
                <c:pt idx="182">
                  <c:v>6.23</c:v>
                </c:pt>
                <c:pt idx="183">
                  <c:v>6.255</c:v>
                </c:pt>
                <c:pt idx="184">
                  <c:v>5.949</c:v>
                </c:pt>
                <c:pt idx="185">
                  <c:v>6.102</c:v>
                </c:pt>
                <c:pt idx="186">
                  <c:v>6.23</c:v>
                </c:pt>
                <c:pt idx="187">
                  <c:v>6.281</c:v>
                </c:pt>
                <c:pt idx="188">
                  <c:v>6.026</c:v>
                </c:pt>
                <c:pt idx="189">
                  <c:v>6.0</c:v>
                </c:pt>
                <c:pt idx="190">
                  <c:v>6.179</c:v>
                </c:pt>
                <c:pt idx="191">
                  <c:v>6.331</c:v>
                </c:pt>
                <c:pt idx="192">
                  <c:v>5.949</c:v>
                </c:pt>
                <c:pt idx="193">
                  <c:v>6.102</c:v>
                </c:pt>
                <c:pt idx="194">
                  <c:v>6.23</c:v>
                </c:pt>
                <c:pt idx="195">
                  <c:v>6.281</c:v>
                </c:pt>
                <c:pt idx="196">
                  <c:v>5.975</c:v>
                </c:pt>
                <c:pt idx="197">
                  <c:v>6.026</c:v>
                </c:pt>
                <c:pt idx="198">
                  <c:v>6.204</c:v>
                </c:pt>
                <c:pt idx="199">
                  <c:v>6.331</c:v>
                </c:pt>
                <c:pt idx="200">
                  <c:v>6.051</c:v>
                </c:pt>
                <c:pt idx="201">
                  <c:v>6.026</c:v>
                </c:pt>
                <c:pt idx="202">
                  <c:v>6.179</c:v>
                </c:pt>
                <c:pt idx="203">
                  <c:v>6.331</c:v>
                </c:pt>
                <c:pt idx="204">
                  <c:v>6.077</c:v>
                </c:pt>
                <c:pt idx="205">
                  <c:v>5.975</c:v>
                </c:pt>
                <c:pt idx="206">
                  <c:v>6.153</c:v>
                </c:pt>
                <c:pt idx="207">
                  <c:v>6.281</c:v>
                </c:pt>
                <c:pt idx="208">
                  <c:v>6.255</c:v>
                </c:pt>
                <c:pt idx="209">
                  <c:v>6.051</c:v>
                </c:pt>
                <c:pt idx="210">
                  <c:v>6.026</c:v>
                </c:pt>
                <c:pt idx="211">
                  <c:v>6.204</c:v>
                </c:pt>
                <c:pt idx="212">
                  <c:v>6.281</c:v>
                </c:pt>
                <c:pt idx="213">
                  <c:v>6.102</c:v>
                </c:pt>
                <c:pt idx="214">
                  <c:v>5.924</c:v>
                </c:pt>
                <c:pt idx="215">
                  <c:v>6.102</c:v>
                </c:pt>
                <c:pt idx="216">
                  <c:v>6.255</c:v>
                </c:pt>
                <c:pt idx="217">
                  <c:v>6.23</c:v>
                </c:pt>
                <c:pt idx="218">
                  <c:v>6.051</c:v>
                </c:pt>
                <c:pt idx="219">
                  <c:v>5.975</c:v>
                </c:pt>
                <c:pt idx="220">
                  <c:v>6.102</c:v>
                </c:pt>
                <c:pt idx="221">
                  <c:v>6.255</c:v>
                </c:pt>
                <c:pt idx="222">
                  <c:v>6.306</c:v>
                </c:pt>
                <c:pt idx="223">
                  <c:v>6.077</c:v>
                </c:pt>
                <c:pt idx="224">
                  <c:v>5.975</c:v>
                </c:pt>
                <c:pt idx="225">
                  <c:v>6.128</c:v>
                </c:pt>
                <c:pt idx="226">
                  <c:v>6.255</c:v>
                </c:pt>
                <c:pt idx="227">
                  <c:v>6.255</c:v>
                </c:pt>
                <c:pt idx="228">
                  <c:v>5.975</c:v>
                </c:pt>
                <c:pt idx="229">
                  <c:v>6.026</c:v>
                </c:pt>
                <c:pt idx="230">
                  <c:v>6.179</c:v>
                </c:pt>
                <c:pt idx="231">
                  <c:v>6.306</c:v>
                </c:pt>
                <c:pt idx="232">
                  <c:v>6.026</c:v>
                </c:pt>
                <c:pt idx="233">
                  <c:v>6.026</c:v>
                </c:pt>
                <c:pt idx="234">
                  <c:v>6.204</c:v>
                </c:pt>
                <c:pt idx="235">
                  <c:v>6.281</c:v>
                </c:pt>
                <c:pt idx="236">
                  <c:v>5.975</c:v>
                </c:pt>
                <c:pt idx="237">
                  <c:v>6.204</c:v>
                </c:pt>
                <c:pt idx="238">
                  <c:v>6.23</c:v>
                </c:pt>
                <c:pt idx="239">
                  <c:v>6.026</c:v>
                </c:pt>
                <c:pt idx="240">
                  <c:v>6.255</c:v>
                </c:pt>
                <c:pt idx="241">
                  <c:v>5.924</c:v>
                </c:pt>
                <c:pt idx="242">
                  <c:v>6.179</c:v>
                </c:pt>
                <c:pt idx="243">
                  <c:v>5.924</c:v>
                </c:pt>
                <c:pt idx="244">
                  <c:v>6.153</c:v>
                </c:pt>
                <c:pt idx="245">
                  <c:v>6.102</c:v>
                </c:pt>
                <c:pt idx="246">
                  <c:v>6.128</c:v>
                </c:pt>
                <c:pt idx="247">
                  <c:v>6.23</c:v>
                </c:pt>
                <c:pt idx="248">
                  <c:v>6.0</c:v>
                </c:pt>
                <c:pt idx="249">
                  <c:v>6.179</c:v>
                </c:pt>
                <c:pt idx="250">
                  <c:v>6.306</c:v>
                </c:pt>
                <c:pt idx="251">
                  <c:v>5.949</c:v>
                </c:pt>
                <c:pt idx="252">
                  <c:v>6.153</c:v>
                </c:pt>
                <c:pt idx="253">
                  <c:v>6.331</c:v>
                </c:pt>
                <c:pt idx="254">
                  <c:v>6.026</c:v>
                </c:pt>
                <c:pt idx="255">
                  <c:v>6.051</c:v>
                </c:pt>
                <c:pt idx="256">
                  <c:v>6.23</c:v>
                </c:pt>
                <c:pt idx="257">
                  <c:v>6.255</c:v>
                </c:pt>
                <c:pt idx="258">
                  <c:v>6.179</c:v>
                </c:pt>
                <c:pt idx="259">
                  <c:v>6.026</c:v>
                </c:pt>
                <c:pt idx="260">
                  <c:v>6.0</c:v>
                </c:pt>
                <c:pt idx="261">
                  <c:v>6.153</c:v>
                </c:pt>
                <c:pt idx="262">
                  <c:v>6.255</c:v>
                </c:pt>
                <c:pt idx="263">
                  <c:v>6.331</c:v>
                </c:pt>
                <c:pt idx="264">
                  <c:v>6.077</c:v>
                </c:pt>
                <c:pt idx="265">
                  <c:v>5.949</c:v>
                </c:pt>
                <c:pt idx="266">
                  <c:v>6.102</c:v>
                </c:pt>
                <c:pt idx="267">
                  <c:v>6.23</c:v>
                </c:pt>
                <c:pt idx="268">
                  <c:v>6.331</c:v>
                </c:pt>
                <c:pt idx="269">
                  <c:v>6.128</c:v>
                </c:pt>
                <c:pt idx="270">
                  <c:v>5.975</c:v>
                </c:pt>
                <c:pt idx="271">
                  <c:v>6.128</c:v>
                </c:pt>
                <c:pt idx="272">
                  <c:v>6.281</c:v>
                </c:pt>
                <c:pt idx="273">
                  <c:v>6.153</c:v>
                </c:pt>
                <c:pt idx="274">
                  <c:v>6.026</c:v>
                </c:pt>
                <c:pt idx="275">
                  <c:v>6.179</c:v>
                </c:pt>
                <c:pt idx="276">
                  <c:v>6.306</c:v>
                </c:pt>
                <c:pt idx="277">
                  <c:v>6.128</c:v>
                </c:pt>
                <c:pt idx="278">
                  <c:v>5.975</c:v>
                </c:pt>
                <c:pt idx="279">
                  <c:v>6.102</c:v>
                </c:pt>
                <c:pt idx="280">
                  <c:v>6.23</c:v>
                </c:pt>
                <c:pt idx="281">
                  <c:v>6.306</c:v>
                </c:pt>
                <c:pt idx="282">
                  <c:v>6.0</c:v>
                </c:pt>
                <c:pt idx="283">
                  <c:v>6.026</c:v>
                </c:pt>
                <c:pt idx="284">
                  <c:v>6.23</c:v>
                </c:pt>
                <c:pt idx="285">
                  <c:v>6.204</c:v>
                </c:pt>
                <c:pt idx="286">
                  <c:v>5.949</c:v>
                </c:pt>
                <c:pt idx="287">
                  <c:v>6.433</c:v>
                </c:pt>
                <c:pt idx="288">
                  <c:v>6.535</c:v>
                </c:pt>
                <c:pt idx="289">
                  <c:v>6.660999999999999</c:v>
                </c:pt>
                <c:pt idx="290">
                  <c:v>6.763</c:v>
                </c:pt>
                <c:pt idx="291">
                  <c:v>6.687</c:v>
                </c:pt>
                <c:pt idx="292">
                  <c:v>6.255</c:v>
                </c:pt>
                <c:pt idx="293">
                  <c:v>5.949</c:v>
                </c:pt>
                <c:pt idx="294">
                  <c:v>6.128</c:v>
                </c:pt>
                <c:pt idx="295">
                  <c:v>6.026</c:v>
                </c:pt>
                <c:pt idx="296">
                  <c:v>5.975</c:v>
                </c:pt>
                <c:pt idx="297">
                  <c:v>6.179</c:v>
                </c:pt>
                <c:pt idx="298">
                  <c:v>5.872</c:v>
                </c:pt>
                <c:pt idx="299">
                  <c:v>6.026</c:v>
                </c:pt>
                <c:pt idx="300">
                  <c:v>6.102</c:v>
                </c:pt>
                <c:pt idx="301">
                  <c:v>5.847</c:v>
                </c:pt>
                <c:pt idx="302">
                  <c:v>6.026</c:v>
                </c:pt>
                <c:pt idx="303">
                  <c:v>6.179</c:v>
                </c:pt>
                <c:pt idx="304">
                  <c:v>6.026</c:v>
                </c:pt>
                <c:pt idx="305">
                  <c:v>5.847</c:v>
                </c:pt>
                <c:pt idx="306">
                  <c:v>6.026</c:v>
                </c:pt>
                <c:pt idx="307">
                  <c:v>6.179</c:v>
                </c:pt>
                <c:pt idx="308">
                  <c:v>5.847</c:v>
                </c:pt>
                <c:pt idx="309">
                  <c:v>6.051</c:v>
                </c:pt>
                <c:pt idx="310">
                  <c:v>6.179</c:v>
                </c:pt>
                <c:pt idx="311">
                  <c:v>5.975</c:v>
                </c:pt>
                <c:pt idx="312">
                  <c:v>5.898</c:v>
                </c:pt>
                <c:pt idx="313">
                  <c:v>6.051</c:v>
                </c:pt>
                <c:pt idx="314">
                  <c:v>6.204</c:v>
                </c:pt>
                <c:pt idx="315">
                  <c:v>5.847</c:v>
                </c:pt>
                <c:pt idx="316">
                  <c:v>6.051</c:v>
                </c:pt>
                <c:pt idx="317">
                  <c:v>6.179</c:v>
                </c:pt>
                <c:pt idx="318">
                  <c:v>5.847</c:v>
                </c:pt>
                <c:pt idx="319">
                  <c:v>6.026</c:v>
                </c:pt>
                <c:pt idx="320">
                  <c:v>6.179</c:v>
                </c:pt>
                <c:pt idx="321">
                  <c:v>5.975</c:v>
                </c:pt>
                <c:pt idx="322">
                  <c:v>5.949</c:v>
                </c:pt>
                <c:pt idx="323">
                  <c:v>6.102</c:v>
                </c:pt>
                <c:pt idx="324">
                  <c:v>6.179</c:v>
                </c:pt>
                <c:pt idx="325">
                  <c:v>5.924</c:v>
                </c:pt>
                <c:pt idx="326">
                  <c:v>6.0</c:v>
                </c:pt>
                <c:pt idx="327">
                  <c:v>6.179</c:v>
                </c:pt>
                <c:pt idx="328">
                  <c:v>5.847</c:v>
                </c:pt>
                <c:pt idx="329">
                  <c:v>5.975</c:v>
                </c:pt>
                <c:pt idx="330">
                  <c:v>6.102</c:v>
                </c:pt>
                <c:pt idx="331">
                  <c:v>6.026</c:v>
                </c:pt>
                <c:pt idx="332">
                  <c:v>5.949</c:v>
                </c:pt>
                <c:pt idx="333">
                  <c:v>6.179</c:v>
                </c:pt>
                <c:pt idx="334">
                  <c:v>5.975</c:v>
                </c:pt>
                <c:pt idx="335">
                  <c:v>5.975</c:v>
                </c:pt>
                <c:pt idx="336">
                  <c:v>6.204</c:v>
                </c:pt>
                <c:pt idx="337">
                  <c:v>5.872</c:v>
                </c:pt>
                <c:pt idx="338">
                  <c:v>6.077</c:v>
                </c:pt>
                <c:pt idx="339">
                  <c:v>5.975</c:v>
                </c:pt>
                <c:pt idx="340">
                  <c:v>5.975</c:v>
                </c:pt>
                <c:pt idx="341">
                  <c:v>6.179</c:v>
                </c:pt>
                <c:pt idx="342">
                  <c:v>5.872</c:v>
                </c:pt>
                <c:pt idx="343">
                  <c:v>5.975</c:v>
                </c:pt>
                <c:pt idx="344">
                  <c:v>6.179</c:v>
                </c:pt>
                <c:pt idx="345">
                  <c:v>5.949</c:v>
                </c:pt>
                <c:pt idx="346">
                  <c:v>5.949</c:v>
                </c:pt>
                <c:pt idx="347">
                  <c:v>6.128</c:v>
                </c:pt>
                <c:pt idx="348">
                  <c:v>5.924</c:v>
                </c:pt>
                <c:pt idx="349">
                  <c:v>5.924</c:v>
                </c:pt>
                <c:pt idx="350">
                  <c:v>6.077</c:v>
                </c:pt>
                <c:pt idx="351">
                  <c:v>6.179</c:v>
                </c:pt>
                <c:pt idx="352">
                  <c:v>5.847</c:v>
                </c:pt>
                <c:pt idx="353">
                  <c:v>6.0</c:v>
                </c:pt>
                <c:pt idx="354">
                  <c:v>6.128</c:v>
                </c:pt>
                <c:pt idx="355">
                  <c:v>6.026</c:v>
                </c:pt>
                <c:pt idx="356">
                  <c:v>5.847</c:v>
                </c:pt>
                <c:pt idx="357">
                  <c:v>6.0</c:v>
                </c:pt>
                <c:pt idx="358">
                  <c:v>6.102</c:v>
                </c:pt>
                <c:pt idx="359">
                  <c:v>6.102</c:v>
                </c:pt>
                <c:pt idx="360">
                  <c:v>5.924</c:v>
                </c:pt>
                <c:pt idx="361">
                  <c:v>5.872</c:v>
                </c:pt>
                <c:pt idx="362">
                  <c:v>6.026</c:v>
                </c:pt>
                <c:pt idx="363">
                  <c:v>6.153</c:v>
                </c:pt>
                <c:pt idx="364">
                  <c:v>5.898</c:v>
                </c:pt>
                <c:pt idx="365">
                  <c:v>5.924</c:v>
                </c:pt>
                <c:pt idx="366">
                  <c:v>6.051</c:v>
                </c:pt>
                <c:pt idx="367">
                  <c:v>6.179</c:v>
                </c:pt>
                <c:pt idx="368">
                  <c:v>5.975</c:v>
                </c:pt>
                <c:pt idx="369">
                  <c:v>5.847</c:v>
                </c:pt>
                <c:pt idx="370">
                  <c:v>6.026</c:v>
                </c:pt>
                <c:pt idx="371">
                  <c:v>6.179</c:v>
                </c:pt>
                <c:pt idx="372">
                  <c:v>5.949</c:v>
                </c:pt>
                <c:pt idx="373">
                  <c:v>5.924</c:v>
                </c:pt>
                <c:pt idx="374">
                  <c:v>6.077</c:v>
                </c:pt>
                <c:pt idx="375">
                  <c:v>6.051</c:v>
                </c:pt>
                <c:pt idx="376">
                  <c:v>5.847</c:v>
                </c:pt>
                <c:pt idx="377">
                  <c:v>5.949</c:v>
                </c:pt>
                <c:pt idx="378">
                  <c:v>6.077</c:v>
                </c:pt>
                <c:pt idx="379">
                  <c:v>6.179</c:v>
                </c:pt>
                <c:pt idx="380">
                  <c:v>6.051</c:v>
                </c:pt>
                <c:pt idx="381">
                  <c:v>5.821</c:v>
                </c:pt>
                <c:pt idx="382">
                  <c:v>5.975</c:v>
                </c:pt>
                <c:pt idx="383">
                  <c:v>6.102</c:v>
                </c:pt>
                <c:pt idx="384">
                  <c:v>6.179</c:v>
                </c:pt>
                <c:pt idx="385">
                  <c:v>5.975</c:v>
                </c:pt>
                <c:pt idx="386">
                  <c:v>5.847</c:v>
                </c:pt>
                <c:pt idx="387">
                  <c:v>5.975</c:v>
                </c:pt>
                <c:pt idx="388">
                  <c:v>6.128</c:v>
                </c:pt>
                <c:pt idx="389">
                  <c:v>6.128</c:v>
                </c:pt>
                <c:pt idx="390">
                  <c:v>5.898</c:v>
                </c:pt>
                <c:pt idx="391">
                  <c:v>5.898</c:v>
                </c:pt>
                <c:pt idx="392">
                  <c:v>6.026</c:v>
                </c:pt>
                <c:pt idx="393">
                  <c:v>6.128</c:v>
                </c:pt>
                <c:pt idx="394">
                  <c:v>6.153</c:v>
                </c:pt>
                <c:pt idx="395">
                  <c:v>5.821</c:v>
                </c:pt>
                <c:pt idx="396">
                  <c:v>6.0</c:v>
                </c:pt>
                <c:pt idx="397">
                  <c:v>6.153</c:v>
                </c:pt>
                <c:pt idx="398">
                  <c:v>6.179</c:v>
                </c:pt>
                <c:pt idx="399">
                  <c:v>5.924</c:v>
                </c:pt>
                <c:pt idx="400">
                  <c:v>5.898</c:v>
                </c:pt>
                <c:pt idx="401">
                  <c:v>6.0</c:v>
                </c:pt>
                <c:pt idx="402">
                  <c:v>6.077</c:v>
                </c:pt>
                <c:pt idx="403">
                  <c:v>6.179</c:v>
                </c:pt>
                <c:pt idx="404">
                  <c:v>5.949</c:v>
                </c:pt>
                <c:pt idx="405">
                  <c:v>5.898</c:v>
                </c:pt>
                <c:pt idx="406">
                  <c:v>6.051</c:v>
                </c:pt>
                <c:pt idx="407">
                  <c:v>6.179</c:v>
                </c:pt>
                <c:pt idx="408">
                  <c:v>5.975</c:v>
                </c:pt>
                <c:pt idx="409">
                  <c:v>5.872</c:v>
                </c:pt>
                <c:pt idx="410">
                  <c:v>6.026</c:v>
                </c:pt>
                <c:pt idx="411">
                  <c:v>6.153</c:v>
                </c:pt>
                <c:pt idx="412">
                  <c:v>5.975</c:v>
                </c:pt>
                <c:pt idx="413">
                  <c:v>5.847</c:v>
                </c:pt>
                <c:pt idx="414">
                  <c:v>6.026</c:v>
                </c:pt>
                <c:pt idx="415">
                  <c:v>6.179</c:v>
                </c:pt>
                <c:pt idx="416">
                  <c:v>5.975</c:v>
                </c:pt>
                <c:pt idx="417">
                  <c:v>5.898</c:v>
                </c:pt>
                <c:pt idx="418">
                  <c:v>6.051</c:v>
                </c:pt>
                <c:pt idx="419">
                  <c:v>6.179</c:v>
                </c:pt>
                <c:pt idx="420">
                  <c:v>5.949</c:v>
                </c:pt>
                <c:pt idx="421">
                  <c:v>5.924</c:v>
                </c:pt>
                <c:pt idx="422">
                  <c:v>6.077</c:v>
                </c:pt>
                <c:pt idx="423">
                  <c:v>6.179</c:v>
                </c:pt>
                <c:pt idx="424">
                  <c:v>5.872</c:v>
                </c:pt>
                <c:pt idx="425">
                  <c:v>5.949</c:v>
                </c:pt>
                <c:pt idx="426">
                  <c:v>6.077</c:v>
                </c:pt>
                <c:pt idx="427">
                  <c:v>6.179</c:v>
                </c:pt>
                <c:pt idx="428">
                  <c:v>5.872</c:v>
                </c:pt>
                <c:pt idx="429">
                  <c:v>5.975</c:v>
                </c:pt>
                <c:pt idx="430">
                  <c:v>6.102</c:v>
                </c:pt>
                <c:pt idx="431">
                  <c:v>6.23</c:v>
                </c:pt>
                <c:pt idx="432">
                  <c:v>6.077</c:v>
                </c:pt>
                <c:pt idx="433">
                  <c:v>5.847</c:v>
                </c:pt>
                <c:pt idx="434">
                  <c:v>6.0</c:v>
                </c:pt>
                <c:pt idx="435">
                  <c:v>6.128</c:v>
                </c:pt>
                <c:pt idx="436">
                  <c:v>6.204</c:v>
                </c:pt>
                <c:pt idx="437">
                  <c:v>6.026</c:v>
                </c:pt>
                <c:pt idx="438">
                  <c:v>5.847</c:v>
                </c:pt>
                <c:pt idx="439">
                  <c:v>5.975</c:v>
                </c:pt>
                <c:pt idx="440">
                  <c:v>6.102</c:v>
                </c:pt>
                <c:pt idx="441">
                  <c:v>6.179</c:v>
                </c:pt>
                <c:pt idx="442">
                  <c:v>6.23</c:v>
                </c:pt>
                <c:pt idx="443">
                  <c:v>6.077</c:v>
                </c:pt>
                <c:pt idx="444">
                  <c:v>5.949</c:v>
                </c:pt>
                <c:pt idx="445">
                  <c:v>5.847</c:v>
                </c:pt>
                <c:pt idx="446">
                  <c:v>5.949</c:v>
                </c:pt>
                <c:pt idx="447">
                  <c:v>6.026</c:v>
                </c:pt>
                <c:pt idx="448">
                  <c:v>6.128</c:v>
                </c:pt>
                <c:pt idx="449">
                  <c:v>6.23</c:v>
                </c:pt>
                <c:pt idx="450">
                  <c:v>6.128</c:v>
                </c:pt>
                <c:pt idx="451">
                  <c:v>6.026</c:v>
                </c:pt>
                <c:pt idx="452">
                  <c:v>5.872</c:v>
                </c:pt>
                <c:pt idx="453">
                  <c:v>5.924</c:v>
                </c:pt>
                <c:pt idx="454">
                  <c:v>6.051</c:v>
                </c:pt>
                <c:pt idx="455">
                  <c:v>6.153</c:v>
                </c:pt>
                <c:pt idx="456">
                  <c:v>6.23</c:v>
                </c:pt>
                <c:pt idx="457">
                  <c:v>6.077</c:v>
                </c:pt>
                <c:pt idx="458">
                  <c:v>6.0</c:v>
                </c:pt>
                <c:pt idx="459">
                  <c:v>5.872</c:v>
                </c:pt>
                <c:pt idx="460">
                  <c:v>5.924</c:v>
                </c:pt>
                <c:pt idx="461">
                  <c:v>6.051</c:v>
                </c:pt>
                <c:pt idx="462">
                  <c:v>6.153</c:v>
                </c:pt>
                <c:pt idx="463">
                  <c:v>6.23</c:v>
                </c:pt>
                <c:pt idx="464">
                  <c:v>6.077</c:v>
                </c:pt>
                <c:pt idx="465">
                  <c:v>5.975</c:v>
                </c:pt>
                <c:pt idx="466">
                  <c:v>5.898</c:v>
                </c:pt>
                <c:pt idx="467">
                  <c:v>5.898</c:v>
                </c:pt>
                <c:pt idx="468">
                  <c:v>6.026</c:v>
                </c:pt>
                <c:pt idx="469">
                  <c:v>6.153</c:v>
                </c:pt>
                <c:pt idx="470">
                  <c:v>6.23</c:v>
                </c:pt>
                <c:pt idx="471">
                  <c:v>6.102</c:v>
                </c:pt>
                <c:pt idx="472">
                  <c:v>6.0</c:v>
                </c:pt>
                <c:pt idx="473">
                  <c:v>5.872</c:v>
                </c:pt>
                <c:pt idx="474">
                  <c:v>5.975</c:v>
                </c:pt>
                <c:pt idx="475">
                  <c:v>6.128</c:v>
                </c:pt>
                <c:pt idx="476">
                  <c:v>6.23</c:v>
                </c:pt>
                <c:pt idx="477">
                  <c:v>6.102</c:v>
                </c:pt>
                <c:pt idx="478">
                  <c:v>5.949</c:v>
                </c:pt>
                <c:pt idx="479">
                  <c:v>5.872</c:v>
                </c:pt>
                <c:pt idx="480">
                  <c:v>5.949</c:v>
                </c:pt>
                <c:pt idx="481">
                  <c:v>6.077</c:v>
                </c:pt>
                <c:pt idx="482">
                  <c:v>6.153</c:v>
                </c:pt>
                <c:pt idx="483">
                  <c:v>6.23</c:v>
                </c:pt>
                <c:pt idx="484">
                  <c:v>6.128</c:v>
                </c:pt>
                <c:pt idx="485">
                  <c:v>5.975</c:v>
                </c:pt>
                <c:pt idx="486">
                  <c:v>5.872</c:v>
                </c:pt>
                <c:pt idx="487">
                  <c:v>5.949</c:v>
                </c:pt>
                <c:pt idx="488">
                  <c:v>6.051</c:v>
                </c:pt>
                <c:pt idx="489">
                  <c:v>6.128</c:v>
                </c:pt>
                <c:pt idx="490">
                  <c:v>6.204</c:v>
                </c:pt>
                <c:pt idx="491">
                  <c:v>6.204</c:v>
                </c:pt>
                <c:pt idx="492">
                  <c:v>6.051</c:v>
                </c:pt>
                <c:pt idx="493">
                  <c:v>5.949</c:v>
                </c:pt>
                <c:pt idx="494">
                  <c:v>5.924</c:v>
                </c:pt>
                <c:pt idx="495">
                  <c:v>6.026</c:v>
                </c:pt>
                <c:pt idx="496">
                  <c:v>6.153</c:v>
                </c:pt>
                <c:pt idx="497">
                  <c:v>6.23</c:v>
                </c:pt>
                <c:pt idx="498">
                  <c:v>6.179</c:v>
                </c:pt>
                <c:pt idx="499">
                  <c:v>6.0</c:v>
                </c:pt>
                <c:pt idx="500">
                  <c:v>5.924</c:v>
                </c:pt>
                <c:pt idx="501">
                  <c:v>5.872</c:v>
                </c:pt>
                <c:pt idx="502">
                  <c:v>6.026</c:v>
                </c:pt>
                <c:pt idx="503">
                  <c:v>6.128</c:v>
                </c:pt>
                <c:pt idx="504">
                  <c:v>6.23</c:v>
                </c:pt>
                <c:pt idx="505">
                  <c:v>6.077</c:v>
                </c:pt>
                <c:pt idx="506">
                  <c:v>5.949</c:v>
                </c:pt>
                <c:pt idx="507">
                  <c:v>5.872</c:v>
                </c:pt>
                <c:pt idx="508">
                  <c:v>5.975</c:v>
                </c:pt>
                <c:pt idx="509">
                  <c:v>6.077</c:v>
                </c:pt>
                <c:pt idx="510">
                  <c:v>6.179</c:v>
                </c:pt>
                <c:pt idx="511">
                  <c:v>6.23</c:v>
                </c:pt>
                <c:pt idx="512">
                  <c:v>6.077</c:v>
                </c:pt>
                <c:pt idx="513">
                  <c:v>5.949</c:v>
                </c:pt>
                <c:pt idx="514">
                  <c:v>5.924</c:v>
                </c:pt>
                <c:pt idx="515">
                  <c:v>6.026</c:v>
                </c:pt>
                <c:pt idx="516">
                  <c:v>6.153</c:v>
                </c:pt>
                <c:pt idx="517">
                  <c:v>6.23</c:v>
                </c:pt>
                <c:pt idx="518">
                  <c:v>6.179</c:v>
                </c:pt>
                <c:pt idx="519">
                  <c:v>6.102</c:v>
                </c:pt>
                <c:pt idx="520">
                  <c:v>5.949</c:v>
                </c:pt>
                <c:pt idx="521">
                  <c:v>5.898</c:v>
                </c:pt>
                <c:pt idx="522">
                  <c:v>6.077</c:v>
                </c:pt>
                <c:pt idx="523">
                  <c:v>6.153</c:v>
                </c:pt>
                <c:pt idx="524">
                  <c:v>6.204</c:v>
                </c:pt>
                <c:pt idx="525">
                  <c:v>6.102</c:v>
                </c:pt>
                <c:pt idx="526">
                  <c:v>5.949</c:v>
                </c:pt>
                <c:pt idx="527">
                  <c:v>5.872</c:v>
                </c:pt>
                <c:pt idx="528">
                  <c:v>5.975</c:v>
                </c:pt>
                <c:pt idx="529">
                  <c:v>6.077</c:v>
                </c:pt>
                <c:pt idx="530">
                  <c:v>6.153</c:v>
                </c:pt>
                <c:pt idx="531">
                  <c:v>6.23</c:v>
                </c:pt>
                <c:pt idx="532">
                  <c:v>6.077</c:v>
                </c:pt>
                <c:pt idx="533">
                  <c:v>5.949</c:v>
                </c:pt>
                <c:pt idx="534">
                  <c:v>5.872</c:v>
                </c:pt>
                <c:pt idx="535">
                  <c:v>5.975</c:v>
                </c:pt>
                <c:pt idx="536">
                  <c:v>6.102</c:v>
                </c:pt>
                <c:pt idx="537">
                  <c:v>6.179</c:v>
                </c:pt>
                <c:pt idx="538">
                  <c:v>6.23</c:v>
                </c:pt>
                <c:pt idx="539">
                  <c:v>6.179</c:v>
                </c:pt>
                <c:pt idx="540">
                  <c:v>6.026</c:v>
                </c:pt>
                <c:pt idx="541">
                  <c:v>5.924</c:v>
                </c:pt>
                <c:pt idx="542">
                  <c:v>5.924</c:v>
                </c:pt>
                <c:pt idx="543">
                  <c:v>6.0</c:v>
                </c:pt>
                <c:pt idx="544">
                  <c:v>6.128</c:v>
                </c:pt>
                <c:pt idx="545">
                  <c:v>6.23</c:v>
                </c:pt>
                <c:pt idx="546">
                  <c:v>6.204</c:v>
                </c:pt>
                <c:pt idx="547">
                  <c:v>6.051</c:v>
                </c:pt>
                <c:pt idx="548">
                  <c:v>5.924</c:v>
                </c:pt>
                <c:pt idx="549">
                  <c:v>5.872</c:v>
                </c:pt>
                <c:pt idx="550">
                  <c:v>6.051</c:v>
                </c:pt>
                <c:pt idx="551">
                  <c:v>6.153</c:v>
                </c:pt>
                <c:pt idx="552">
                  <c:v>6.204</c:v>
                </c:pt>
                <c:pt idx="553">
                  <c:v>6.077</c:v>
                </c:pt>
                <c:pt idx="554">
                  <c:v>5.924</c:v>
                </c:pt>
                <c:pt idx="555">
                  <c:v>5.872</c:v>
                </c:pt>
                <c:pt idx="556">
                  <c:v>6.0</c:v>
                </c:pt>
                <c:pt idx="557">
                  <c:v>6.128</c:v>
                </c:pt>
                <c:pt idx="558">
                  <c:v>6.23</c:v>
                </c:pt>
                <c:pt idx="559">
                  <c:v>6.179</c:v>
                </c:pt>
                <c:pt idx="560">
                  <c:v>6.026</c:v>
                </c:pt>
                <c:pt idx="561">
                  <c:v>5.949</c:v>
                </c:pt>
                <c:pt idx="562">
                  <c:v>5.898</c:v>
                </c:pt>
                <c:pt idx="563">
                  <c:v>5.975</c:v>
                </c:pt>
                <c:pt idx="564">
                  <c:v>6.077</c:v>
                </c:pt>
                <c:pt idx="565">
                  <c:v>6.179</c:v>
                </c:pt>
                <c:pt idx="566">
                  <c:v>6.23</c:v>
                </c:pt>
                <c:pt idx="567">
                  <c:v>6.102</c:v>
                </c:pt>
                <c:pt idx="568">
                  <c:v>6.026</c:v>
                </c:pt>
                <c:pt idx="569">
                  <c:v>5.872</c:v>
                </c:pt>
                <c:pt idx="570">
                  <c:v>5.975</c:v>
                </c:pt>
                <c:pt idx="571">
                  <c:v>6.102</c:v>
                </c:pt>
                <c:pt idx="572">
                  <c:v>6.204</c:v>
                </c:pt>
                <c:pt idx="573">
                  <c:v>6.153</c:v>
                </c:pt>
                <c:pt idx="574">
                  <c:v>6.026</c:v>
                </c:pt>
                <c:pt idx="575">
                  <c:v>5.898</c:v>
                </c:pt>
                <c:pt idx="576">
                  <c:v>5.898</c:v>
                </c:pt>
                <c:pt idx="577">
                  <c:v>5.975</c:v>
                </c:pt>
                <c:pt idx="578">
                  <c:v>6.077</c:v>
                </c:pt>
                <c:pt idx="579">
                  <c:v>6.179</c:v>
                </c:pt>
                <c:pt idx="580">
                  <c:v>6.23</c:v>
                </c:pt>
                <c:pt idx="581">
                  <c:v>6.077</c:v>
                </c:pt>
                <c:pt idx="582">
                  <c:v>5.924</c:v>
                </c:pt>
                <c:pt idx="583">
                  <c:v>5.872</c:v>
                </c:pt>
                <c:pt idx="584">
                  <c:v>5.924</c:v>
                </c:pt>
                <c:pt idx="585">
                  <c:v>6.026</c:v>
                </c:pt>
                <c:pt idx="586">
                  <c:v>6.128</c:v>
                </c:pt>
                <c:pt idx="587">
                  <c:v>6.23</c:v>
                </c:pt>
                <c:pt idx="588">
                  <c:v>6.102</c:v>
                </c:pt>
                <c:pt idx="589">
                  <c:v>5.975</c:v>
                </c:pt>
                <c:pt idx="590">
                  <c:v>5.924</c:v>
                </c:pt>
                <c:pt idx="591">
                  <c:v>5.872</c:v>
                </c:pt>
                <c:pt idx="592">
                  <c:v>6.026</c:v>
                </c:pt>
                <c:pt idx="593">
                  <c:v>6.128</c:v>
                </c:pt>
                <c:pt idx="594">
                  <c:v>6.204</c:v>
                </c:pt>
                <c:pt idx="595">
                  <c:v>6.153</c:v>
                </c:pt>
                <c:pt idx="596">
                  <c:v>6.077</c:v>
                </c:pt>
                <c:pt idx="597">
                  <c:v>5.949</c:v>
                </c:pt>
                <c:pt idx="598">
                  <c:v>5.898</c:v>
                </c:pt>
                <c:pt idx="599">
                  <c:v>6.026</c:v>
                </c:pt>
                <c:pt idx="600">
                  <c:v>6.128</c:v>
                </c:pt>
                <c:pt idx="601">
                  <c:v>6.23</c:v>
                </c:pt>
                <c:pt idx="602">
                  <c:v>6.128</c:v>
                </c:pt>
                <c:pt idx="603">
                  <c:v>6.0</c:v>
                </c:pt>
                <c:pt idx="604">
                  <c:v>5.898</c:v>
                </c:pt>
                <c:pt idx="605">
                  <c:v>5.872</c:v>
                </c:pt>
                <c:pt idx="606">
                  <c:v>6.026</c:v>
                </c:pt>
                <c:pt idx="607">
                  <c:v>6.153</c:v>
                </c:pt>
                <c:pt idx="608">
                  <c:v>6.23</c:v>
                </c:pt>
                <c:pt idx="609">
                  <c:v>6.128</c:v>
                </c:pt>
                <c:pt idx="610">
                  <c:v>5.975</c:v>
                </c:pt>
                <c:pt idx="611">
                  <c:v>5.872</c:v>
                </c:pt>
                <c:pt idx="612">
                  <c:v>5.924</c:v>
                </c:pt>
                <c:pt idx="613">
                  <c:v>6.026</c:v>
                </c:pt>
                <c:pt idx="614">
                  <c:v>6.128</c:v>
                </c:pt>
                <c:pt idx="615">
                  <c:v>6.23</c:v>
                </c:pt>
                <c:pt idx="616">
                  <c:v>6.128</c:v>
                </c:pt>
                <c:pt idx="617">
                  <c:v>5.975</c:v>
                </c:pt>
                <c:pt idx="618">
                  <c:v>5.898</c:v>
                </c:pt>
                <c:pt idx="619">
                  <c:v>6.0</c:v>
                </c:pt>
                <c:pt idx="620">
                  <c:v>6.128</c:v>
                </c:pt>
                <c:pt idx="621">
                  <c:v>6.23</c:v>
                </c:pt>
                <c:pt idx="622">
                  <c:v>6.128</c:v>
                </c:pt>
                <c:pt idx="623">
                  <c:v>6.026</c:v>
                </c:pt>
                <c:pt idx="624">
                  <c:v>5.924</c:v>
                </c:pt>
                <c:pt idx="625">
                  <c:v>5.872</c:v>
                </c:pt>
                <c:pt idx="626">
                  <c:v>6.026</c:v>
                </c:pt>
                <c:pt idx="627">
                  <c:v>6.153</c:v>
                </c:pt>
                <c:pt idx="628">
                  <c:v>6.23</c:v>
                </c:pt>
                <c:pt idx="629">
                  <c:v>6.077</c:v>
                </c:pt>
                <c:pt idx="630">
                  <c:v>5.949</c:v>
                </c:pt>
                <c:pt idx="631">
                  <c:v>5.898</c:v>
                </c:pt>
                <c:pt idx="632">
                  <c:v>5.924</c:v>
                </c:pt>
                <c:pt idx="633">
                  <c:v>6.026</c:v>
                </c:pt>
                <c:pt idx="634">
                  <c:v>6.153</c:v>
                </c:pt>
                <c:pt idx="635">
                  <c:v>6.23</c:v>
                </c:pt>
                <c:pt idx="636">
                  <c:v>6.102</c:v>
                </c:pt>
                <c:pt idx="637">
                  <c:v>6.0</c:v>
                </c:pt>
                <c:pt idx="638">
                  <c:v>5.898</c:v>
                </c:pt>
                <c:pt idx="639">
                  <c:v>5.949</c:v>
                </c:pt>
                <c:pt idx="640">
                  <c:v>6.026</c:v>
                </c:pt>
                <c:pt idx="641">
                  <c:v>6.153</c:v>
                </c:pt>
                <c:pt idx="642">
                  <c:v>6.23</c:v>
                </c:pt>
                <c:pt idx="643">
                  <c:v>6.128</c:v>
                </c:pt>
                <c:pt idx="644">
                  <c:v>5.975</c:v>
                </c:pt>
                <c:pt idx="645">
                  <c:v>5.872</c:v>
                </c:pt>
                <c:pt idx="646">
                  <c:v>6.026</c:v>
                </c:pt>
                <c:pt idx="647">
                  <c:v>6.128</c:v>
                </c:pt>
                <c:pt idx="648">
                  <c:v>6.204</c:v>
                </c:pt>
                <c:pt idx="649">
                  <c:v>6.102</c:v>
                </c:pt>
                <c:pt idx="650">
                  <c:v>6.026</c:v>
                </c:pt>
                <c:pt idx="651">
                  <c:v>5.924</c:v>
                </c:pt>
                <c:pt idx="652">
                  <c:v>5.898</c:v>
                </c:pt>
                <c:pt idx="653">
                  <c:v>6.026</c:v>
                </c:pt>
                <c:pt idx="654">
                  <c:v>6.153</c:v>
                </c:pt>
                <c:pt idx="655">
                  <c:v>6.23</c:v>
                </c:pt>
                <c:pt idx="656">
                  <c:v>6.128</c:v>
                </c:pt>
                <c:pt idx="657">
                  <c:v>6.0</c:v>
                </c:pt>
                <c:pt idx="658">
                  <c:v>5.872</c:v>
                </c:pt>
                <c:pt idx="659">
                  <c:v>5.975</c:v>
                </c:pt>
                <c:pt idx="660">
                  <c:v>6.128</c:v>
                </c:pt>
                <c:pt idx="661">
                  <c:v>6.23</c:v>
                </c:pt>
                <c:pt idx="662">
                  <c:v>6.128</c:v>
                </c:pt>
                <c:pt idx="663">
                  <c:v>6.026</c:v>
                </c:pt>
                <c:pt idx="664">
                  <c:v>5.924</c:v>
                </c:pt>
                <c:pt idx="665">
                  <c:v>5.924</c:v>
                </c:pt>
                <c:pt idx="666">
                  <c:v>6.077</c:v>
                </c:pt>
                <c:pt idx="667">
                  <c:v>6.179</c:v>
                </c:pt>
                <c:pt idx="668">
                  <c:v>6.23</c:v>
                </c:pt>
                <c:pt idx="669">
                  <c:v>6.077</c:v>
                </c:pt>
                <c:pt idx="670">
                  <c:v>5.949</c:v>
                </c:pt>
                <c:pt idx="671">
                  <c:v>5.872</c:v>
                </c:pt>
                <c:pt idx="672">
                  <c:v>5.949</c:v>
                </c:pt>
                <c:pt idx="673">
                  <c:v>6.051</c:v>
                </c:pt>
                <c:pt idx="674">
                  <c:v>6.128</c:v>
                </c:pt>
                <c:pt idx="675">
                  <c:v>6.204</c:v>
                </c:pt>
                <c:pt idx="676">
                  <c:v>6.153</c:v>
                </c:pt>
                <c:pt idx="677">
                  <c:v>6.026</c:v>
                </c:pt>
                <c:pt idx="678">
                  <c:v>5.924</c:v>
                </c:pt>
                <c:pt idx="679">
                  <c:v>5.898</c:v>
                </c:pt>
                <c:pt idx="680">
                  <c:v>6.026</c:v>
                </c:pt>
                <c:pt idx="681">
                  <c:v>6.153</c:v>
                </c:pt>
                <c:pt idx="682">
                  <c:v>6.179</c:v>
                </c:pt>
                <c:pt idx="683">
                  <c:v>6.051</c:v>
                </c:pt>
                <c:pt idx="684">
                  <c:v>5.924</c:v>
                </c:pt>
                <c:pt idx="685">
                  <c:v>5.872</c:v>
                </c:pt>
                <c:pt idx="686">
                  <c:v>6.051</c:v>
                </c:pt>
                <c:pt idx="687">
                  <c:v>6.179</c:v>
                </c:pt>
                <c:pt idx="688">
                  <c:v>6.204</c:v>
                </c:pt>
                <c:pt idx="689">
                  <c:v>6.128</c:v>
                </c:pt>
                <c:pt idx="690">
                  <c:v>5.975</c:v>
                </c:pt>
                <c:pt idx="691">
                  <c:v>5.872</c:v>
                </c:pt>
                <c:pt idx="692">
                  <c:v>5.949</c:v>
                </c:pt>
                <c:pt idx="693">
                  <c:v>6.051</c:v>
                </c:pt>
                <c:pt idx="694">
                  <c:v>6.179</c:v>
                </c:pt>
                <c:pt idx="695">
                  <c:v>6.179</c:v>
                </c:pt>
                <c:pt idx="696">
                  <c:v>6.102</c:v>
                </c:pt>
                <c:pt idx="697">
                  <c:v>5.975</c:v>
                </c:pt>
                <c:pt idx="698">
                  <c:v>5.872</c:v>
                </c:pt>
                <c:pt idx="699">
                  <c:v>6.026</c:v>
                </c:pt>
                <c:pt idx="700">
                  <c:v>6.153</c:v>
                </c:pt>
                <c:pt idx="701">
                  <c:v>6.179</c:v>
                </c:pt>
                <c:pt idx="702">
                  <c:v>6.077</c:v>
                </c:pt>
                <c:pt idx="703">
                  <c:v>5.924</c:v>
                </c:pt>
                <c:pt idx="704">
                  <c:v>5.872</c:v>
                </c:pt>
                <c:pt idx="705">
                  <c:v>6.026</c:v>
                </c:pt>
                <c:pt idx="706">
                  <c:v>6.153</c:v>
                </c:pt>
                <c:pt idx="707">
                  <c:v>6.179</c:v>
                </c:pt>
                <c:pt idx="708">
                  <c:v>6.077</c:v>
                </c:pt>
                <c:pt idx="709">
                  <c:v>6.0</c:v>
                </c:pt>
                <c:pt idx="710">
                  <c:v>5.872</c:v>
                </c:pt>
                <c:pt idx="711">
                  <c:v>5.898</c:v>
                </c:pt>
                <c:pt idx="712">
                  <c:v>6.026</c:v>
                </c:pt>
                <c:pt idx="713">
                  <c:v>6.102</c:v>
                </c:pt>
                <c:pt idx="714">
                  <c:v>6.179</c:v>
                </c:pt>
                <c:pt idx="715">
                  <c:v>6.179</c:v>
                </c:pt>
                <c:pt idx="716">
                  <c:v>6.077</c:v>
                </c:pt>
                <c:pt idx="717">
                  <c:v>5.924</c:v>
                </c:pt>
                <c:pt idx="718">
                  <c:v>5.924</c:v>
                </c:pt>
                <c:pt idx="719">
                  <c:v>6.051</c:v>
                </c:pt>
                <c:pt idx="720">
                  <c:v>6.153</c:v>
                </c:pt>
                <c:pt idx="721">
                  <c:v>6.23</c:v>
                </c:pt>
                <c:pt idx="722">
                  <c:v>6.153</c:v>
                </c:pt>
                <c:pt idx="723">
                  <c:v>6.077</c:v>
                </c:pt>
                <c:pt idx="724">
                  <c:v>5.949</c:v>
                </c:pt>
                <c:pt idx="725">
                  <c:v>5.872</c:v>
                </c:pt>
                <c:pt idx="726">
                  <c:v>5.949</c:v>
                </c:pt>
                <c:pt idx="727">
                  <c:v>6.077</c:v>
                </c:pt>
                <c:pt idx="728">
                  <c:v>6.204</c:v>
                </c:pt>
                <c:pt idx="729">
                  <c:v>6.153</c:v>
                </c:pt>
                <c:pt idx="730">
                  <c:v>6.051</c:v>
                </c:pt>
                <c:pt idx="731">
                  <c:v>5.924</c:v>
                </c:pt>
                <c:pt idx="732">
                  <c:v>5.924</c:v>
                </c:pt>
                <c:pt idx="733">
                  <c:v>6.051</c:v>
                </c:pt>
                <c:pt idx="734">
                  <c:v>6.179</c:v>
                </c:pt>
                <c:pt idx="735">
                  <c:v>6.128</c:v>
                </c:pt>
                <c:pt idx="736">
                  <c:v>6.026</c:v>
                </c:pt>
                <c:pt idx="737">
                  <c:v>5.898</c:v>
                </c:pt>
                <c:pt idx="738">
                  <c:v>5.924</c:v>
                </c:pt>
                <c:pt idx="739">
                  <c:v>6.077</c:v>
                </c:pt>
                <c:pt idx="740">
                  <c:v>6.179</c:v>
                </c:pt>
                <c:pt idx="741">
                  <c:v>6.204</c:v>
                </c:pt>
                <c:pt idx="742">
                  <c:v>6.153</c:v>
                </c:pt>
                <c:pt idx="743">
                  <c:v>6.026</c:v>
                </c:pt>
                <c:pt idx="744">
                  <c:v>5.924</c:v>
                </c:pt>
                <c:pt idx="745">
                  <c:v>5.898</c:v>
                </c:pt>
                <c:pt idx="746">
                  <c:v>6.026</c:v>
                </c:pt>
                <c:pt idx="747">
                  <c:v>6.179</c:v>
                </c:pt>
                <c:pt idx="748">
                  <c:v>6.204</c:v>
                </c:pt>
                <c:pt idx="749">
                  <c:v>6.102</c:v>
                </c:pt>
                <c:pt idx="750">
                  <c:v>6.0</c:v>
                </c:pt>
                <c:pt idx="751">
                  <c:v>5.898</c:v>
                </c:pt>
                <c:pt idx="752">
                  <c:v>5.949</c:v>
                </c:pt>
                <c:pt idx="753">
                  <c:v>6.102</c:v>
                </c:pt>
                <c:pt idx="754">
                  <c:v>6.204</c:v>
                </c:pt>
                <c:pt idx="755">
                  <c:v>6.179</c:v>
                </c:pt>
                <c:pt idx="756">
                  <c:v>6.051</c:v>
                </c:pt>
                <c:pt idx="757">
                  <c:v>5.924</c:v>
                </c:pt>
                <c:pt idx="758">
                  <c:v>5.924</c:v>
                </c:pt>
                <c:pt idx="759">
                  <c:v>6.077</c:v>
                </c:pt>
                <c:pt idx="760">
                  <c:v>6.204</c:v>
                </c:pt>
                <c:pt idx="761">
                  <c:v>6.102</c:v>
                </c:pt>
                <c:pt idx="762">
                  <c:v>6.255</c:v>
                </c:pt>
                <c:pt idx="763">
                  <c:v>6.382</c:v>
                </c:pt>
                <c:pt idx="764">
                  <c:v>6.535</c:v>
                </c:pt>
                <c:pt idx="765">
                  <c:v>6.687</c:v>
                </c:pt>
                <c:pt idx="766">
                  <c:v>6.813</c:v>
                </c:pt>
                <c:pt idx="767">
                  <c:v>6.965</c:v>
                </c:pt>
                <c:pt idx="768">
                  <c:v>7.091</c:v>
                </c:pt>
                <c:pt idx="769">
                  <c:v>7.242</c:v>
                </c:pt>
                <c:pt idx="770">
                  <c:v>7.368</c:v>
                </c:pt>
                <c:pt idx="771">
                  <c:v>7.494</c:v>
                </c:pt>
                <c:pt idx="772">
                  <c:v>7.015</c:v>
                </c:pt>
                <c:pt idx="773">
                  <c:v>6.128</c:v>
                </c:pt>
                <c:pt idx="774">
                  <c:v>5.872</c:v>
                </c:pt>
                <c:pt idx="775">
                  <c:v>6.026</c:v>
                </c:pt>
                <c:pt idx="776">
                  <c:v>6.23</c:v>
                </c:pt>
                <c:pt idx="777">
                  <c:v>6.179</c:v>
                </c:pt>
                <c:pt idx="778">
                  <c:v>6.0</c:v>
                </c:pt>
                <c:pt idx="779">
                  <c:v>5.898</c:v>
                </c:pt>
                <c:pt idx="780">
                  <c:v>6.051</c:v>
                </c:pt>
                <c:pt idx="781">
                  <c:v>6.179</c:v>
                </c:pt>
                <c:pt idx="782">
                  <c:v>6.23</c:v>
                </c:pt>
                <c:pt idx="783">
                  <c:v>6.026</c:v>
                </c:pt>
                <c:pt idx="784">
                  <c:v>5.924</c:v>
                </c:pt>
                <c:pt idx="785">
                  <c:v>6.128</c:v>
                </c:pt>
                <c:pt idx="786">
                  <c:v>6.255</c:v>
                </c:pt>
                <c:pt idx="787">
                  <c:v>6.077</c:v>
                </c:pt>
                <c:pt idx="788">
                  <c:v>5.898</c:v>
                </c:pt>
                <c:pt idx="789">
                  <c:v>6.026</c:v>
                </c:pt>
                <c:pt idx="790">
                  <c:v>6.128</c:v>
                </c:pt>
                <c:pt idx="791">
                  <c:v>6.255</c:v>
                </c:pt>
                <c:pt idx="792">
                  <c:v>6.102</c:v>
                </c:pt>
                <c:pt idx="793">
                  <c:v>5.898</c:v>
                </c:pt>
                <c:pt idx="794">
                  <c:v>5.975</c:v>
                </c:pt>
                <c:pt idx="795">
                  <c:v>6.077</c:v>
                </c:pt>
                <c:pt idx="796">
                  <c:v>6.204</c:v>
                </c:pt>
                <c:pt idx="797">
                  <c:v>6.23</c:v>
                </c:pt>
                <c:pt idx="798">
                  <c:v>6.102</c:v>
                </c:pt>
                <c:pt idx="799">
                  <c:v>5.872</c:v>
                </c:pt>
                <c:pt idx="800">
                  <c:v>6.026</c:v>
                </c:pt>
                <c:pt idx="801">
                  <c:v>6.204</c:v>
                </c:pt>
                <c:pt idx="802">
                  <c:v>6.255</c:v>
                </c:pt>
                <c:pt idx="803">
                  <c:v>6.051</c:v>
                </c:pt>
                <c:pt idx="804">
                  <c:v>5.898</c:v>
                </c:pt>
                <c:pt idx="805">
                  <c:v>5.975</c:v>
                </c:pt>
                <c:pt idx="806">
                  <c:v>6.128</c:v>
                </c:pt>
                <c:pt idx="807">
                  <c:v>6.255</c:v>
                </c:pt>
                <c:pt idx="808">
                  <c:v>6.077</c:v>
                </c:pt>
                <c:pt idx="809">
                  <c:v>5.898</c:v>
                </c:pt>
                <c:pt idx="810">
                  <c:v>6.077</c:v>
                </c:pt>
                <c:pt idx="811">
                  <c:v>6.23</c:v>
                </c:pt>
                <c:pt idx="812">
                  <c:v>6.077</c:v>
                </c:pt>
                <c:pt idx="813">
                  <c:v>5.924</c:v>
                </c:pt>
                <c:pt idx="814">
                  <c:v>6.051</c:v>
                </c:pt>
                <c:pt idx="815">
                  <c:v>6.255</c:v>
                </c:pt>
                <c:pt idx="816">
                  <c:v>6.102</c:v>
                </c:pt>
                <c:pt idx="817">
                  <c:v>5.872</c:v>
                </c:pt>
                <c:pt idx="818">
                  <c:v>6.051</c:v>
                </c:pt>
                <c:pt idx="819">
                  <c:v>6.23</c:v>
                </c:pt>
                <c:pt idx="820">
                  <c:v>6.179</c:v>
                </c:pt>
                <c:pt idx="821">
                  <c:v>5.949</c:v>
                </c:pt>
                <c:pt idx="822">
                  <c:v>5.975</c:v>
                </c:pt>
                <c:pt idx="823">
                  <c:v>6.128</c:v>
                </c:pt>
                <c:pt idx="824">
                  <c:v>6.255</c:v>
                </c:pt>
                <c:pt idx="825">
                  <c:v>6.128</c:v>
                </c:pt>
                <c:pt idx="826">
                  <c:v>6.0</c:v>
                </c:pt>
                <c:pt idx="827">
                  <c:v>5.949</c:v>
                </c:pt>
                <c:pt idx="828">
                  <c:v>6.128</c:v>
                </c:pt>
                <c:pt idx="829">
                  <c:v>6.255</c:v>
                </c:pt>
                <c:pt idx="830">
                  <c:v>6.23</c:v>
                </c:pt>
                <c:pt idx="831">
                  <c:v>6.077</c:v>
                </c:pt>
                <c:pt idx="832">
                  <c:v>5.924</c:v>
                </c:pt>
                <c:pt idx="833">
                  <c:v>5.949</c:v>
                </c:pt>
                <c:pt idx="834">
                  <c:v>6.153</c:v>
                </c:pt>
                <c:pt idx="835">
                  <c:v>6.281</c:v>
                </c:pt>
                <c:pt idx="836">
                  <c:v>6.128</c:v>
                </c:pt>
                <c:pt idx="837">
                  <c:v>5.924</c:v>
                </c:pt>
                <c:pt idx="838">
                  <c:v>6.0</c:v>
                </c:pt>
                <c:pt idx="839">
                  <c:v>6.153</c:v>
                </c:pt>
                <c:pt idx="840">
                  <c:v>6.281</c:v>
                </c:pt>
                <c:pt idx="841">
                  <c:v>6.026</c:v>
                </c:pt>
                <c:pt idx="842">
                  <c:v>5.924</c:v>
                </c:pt>
                <c:pt idx="843">
                  <c:v>6.077</c:v>
                </c:pt>
                <c:pt idx="844">
                  <c:v>6.23</c:v>
                </c:pt>
                <c:pt idx="845">
                  <c:v>6.204</c:v>
                </c:pt>
                <c:pt idx="846">
                  <c:v>5.949</c:v>
                </c:pt>
                <c:pt idx="847">
                  <c:v>5.975</c:v>
                </c:pt>
                <c:pt idx="848">
                  <c:v>6.128</c:v>
                </c:pt>
                <c:pt idx="849">
                  <c:v>6.255</c:v>
                </c:pt>
                <c:pt idx="850">
                  <c:v>6.153</c:v>
                </c:pt>
                <c:pt idx="851">
                  <c:v>6.0</c:v>
                </c:pt>
                <c:pt idx="852">
                  <c:v>5.949</c:v>
                </c:pt>
                <c:pt idx="853">
                  <c:v>6.153</c:v>
                </c:pt>
                <c:pt idx="854">
                  <c:v>6.23</c:v>
                </c:pt>
                <c:pt idx="855">
                  <c:v>6.179</c:v>
                </c:pt>
                <c:pt idx="856">
                  <c:v>5.975</c:v>
                </c:pt>
                <c:pt idx="857">
                  <c:v>5.924</c:v>
                </c:pt>
                <c:pt idx="858">
                  <c:v>6.102</c:v>
                </c:pt>
                <c:pt idx="859">
                  <c:v>6.255</c:v>
                </c:pt>
                <c:pt idx="860">
                  <c:v>6.128</c:v>
                </c:pt>
                <c:pt idx="861">
                  <c:v>5.949</c:v>
                </c:pt>
                <c:pt idx="862">
                  <c:v>6.026</c:v>
                </c:pt>
                <c:pt idx="863">
                  <c:v>6.179</c:v>
                </c:pt>
                <c:pt idx="864">
                  <c:v>6.23</c:v>
                </c:pt>
                <c:pt idx="865">
                  <c:v>6.077</c:v>
                </c:pt>
                <c:pt idx="866">
                  <c:v>5.898</c:v>
                </c:pt>
                <c:pt idx="867">
                  <c:v>6.128</c:v>
                </c:pt>
                <c:pt idx="868">
                  <c:v>6.255</c:v>
                </c:pt>
                <c:pt idx="869">
                  <c:v>6.051</c:v>
                </c:pt>
                <c:pt idx="870">
                  <c:v>5.924</c:v>
                </c:pt>
                <c:pt idx="871">
                  <c:v>6.102</c:v>
                </c:pt>
                <c:pt idx="872">
                  <c:v>6.23</c:v>
                </c:pt>
                <c:pt idx="873">
                  <c:v>6.077</c:v>
                </c:pt>
                <c:pt idx="874">
                  <c:v>5.872</c:v>
                </c:pt>
                <c:pt idx="875">
                  <c:v>6.026</c:v>
                </c:pt>
                <c:pt idx="876">
                  <c:v>6.179</c:v>
                </c:pt>
                <c:pt idx="877">
                  <c:v>6.281</c:v>
                </c:pt>
                <c:pt idx="878">
                  <c:v>6.026</c:v>
                </c:pt>
                <c:pt idx="879">
                  <c:v>5.898</c:v>
                </c:pt>
                <c:pt idx="880">
                  <c:v>6.051</c:v>
                </c:pt>
                <c:pt idx="881">
                  <c:v>6.23</c:v>
                </c:pt>
                <c:pt idx="882">
                  <c:v>6.255</c:v>
                </c:pt>
                <c:pt idx="883">
                  <c:v>6.026</c:v>
                </c:pt>
                <c:pt idx="884">
                  <c:v>5.898</c:v>
                </c:pt>
                <c:pt idx="885">
                  <c:v>6.051</c:v>
                </c:pt>
                <c:pt idx="886">
                  <c:v>6.204</c:v>
                </c:pt>
                <c:pt idx="887">
                  <c:v>6.102</c:v>
                </c:pt>
                <c:pt idx="888">
                  <c:v>5.898</c:v>
                </c:pt>
                <c:pt idx="889">
                  <c:v>6.026</c:v>
                </c:pt>
                <c:pt idx="890">
                  <c:v>6.179</c:v>
                </c:pt>
                <c:pt idx="891">
                  <c:v>6.179</c:v>
                </c:pt>
                <c:pt idx="892">
                  <c:v>5.924</c:v>
                </c:pt>
                <c:pt idx="893">
                  <c:v>5.975</c:v>
                </c:pt>
                <c:pt idx="894">
                  <c:v>6.128</c:v>
                </c:pt>
                <c:pt idx="895">
                  <c:v>6.255</c:v>
                </c:pt>
                <c:pt idx="896">
                  <c:v>6.026</c:v>
                </c:pt>
                <c:pt idx="897">
                  <c:v>5.898</c:v>
                </c:pt>
                <c:pt idx="898">
                  <c:v>6.077</c:v>
                </c:pt>
                <c:pt idx="899">
                  <c:v>6.255</c:v>
                </c:pt>
                <c:pt idx="900">
                  <c:v>6.153</c:v>
                </c:pt>
                <c:pt idx="901">
                  <c:v>5.924</c:v>
                </c:pt>
                <c:pt idx="902">
                  <c:v>6.051</c:v>
                </c:pt>
                <c:pt idx="903">
                  <c:v>6.281</c:v>
                </c:pt>
                <c:pt idx="904">
                  <c:v>6.077</c:v>
                </c:pt>
                <c:pt idx="905">
                  <c:v>5.821</c:v>
                </c:pt>
                <c:pt idx="906">
                  <c:v>6.077</c:v>
                </c:pt>
                <c:pt idx="907">
                  <c:v>6.23</c:v>
                </c:pt>
                <c:pt idx="908">
                  <c:v>5.872</c:v>
                </c:pt>
                <c:pt idx="909">
                  <c:v>5.975</c:v>
                </c:pt>
                <c:pt idx="910">
                  <c:v>6.204</c:v>
                </c:pt>
                <c:pt idx="911">
                  <c:v>6.051</c:v>
                </c:pt>
                <c:pt idx="912">
                  <c:v>5.924</c:v>
                </c:pt>
                <c:pt idx="913">
                  <c:v>6.204</c:v>
                </c:pt>
                <c:pt idx="914">
                  <c:v>5.949</c:v>
                </c:pt>
                <c:pt idx="915">
                  <c:v>5.975</c:v>
                </c:pt>
                <c:pt idx="916">
                  <c:v>6.255</c:v>
                </c:pt>
                <c:pt idx="917">
                  <c:v>5.898</c:v>
                </c:pt>
                <c:pt idx="918">
                  <c:v>6.153</c:v>
                </c:pt>
                <c:pt idx="919">
                  <c:v>5.847</c:v>
                </c:pt>
                <c:pt idx="920">
                  <c:v>6.026</c:v>
                </c:pt>
                <c:pt idx="921">
                  <c:v>6.23</c:v>
                </c:pt>
                <c:pt idx="922">
                  <c:v>5.796</c:v>
                </c:pt>
                <c:pt idx="923">
                  <c:v>6.026</c:v>
                </c:pt>
                <c:pt idx="924">
                  <c:v>6.255</c:v>
                </c:pt>
                <c:pt idx="925">
                  <c:v>5.898</c:v>
                </c:pt>
                <c:pt idx="926">
                  <c:v>5.949</c:v>
                </c:pt>
                <c:pt idx="927">
                  <c:v>6.204</c:v>
                </c:pt>
                <c:pt idx="928">
                  <c:v>6.077</c:v>
                </c:pt>
                <c:pt idx="929">
                  <c:v>5.769999999999999</c:v>
                </c:pt>
                <c:pt idx="930">
                  <c:v>6.026</c:v>
                </c:pt>
                <c:pt idx="931">
                  <c:v>6.23</c:v>
                </c:pt>
                <c:pt idx="932">
                  <c:v>6.026</c:v>
                </c:pt>
                <c:pt idx="933">
                  <c:v>5.821</c:v>
                </c:pt>
                <c:pt idx="934">
                  <c:v>6.077</c:v>
                </c:pt>
                <c:pt idx="935">
                  <c:v>6.255</c:v>
                </c:pt>
                <c:pt idx="936">
                  <c:v>5.975</c:v>
                </c:pt>
                <c:pt idx="937">
                  <c:v>5.924</c:v>
                </c:pt>
                <c:pt idx="938">
                  <c:v>6.153</c:v>
                </c:pt>
                <c:pt idx="939">
                  <c:v>6.153</c:v>
                </c:pt>
                <c:pt idx="940">
                  <c:v>5.821</c:v>
                </c:pt>
                <c:pt idx="941">
                  <c:v>6.026</c:v>
                </c:pt>
                <c:pt idx="942">
                  <c:v>6.204</c:v>
                </c:pt>
                <c:pt idx="943">
                  <c:v>6.051</c:v>
                </c:pt>
                <c:pt idx="944">
                  <c:v>5.924</c:v>
                </c:pt>
                <c:pt idx="945">
                  <c:v>6.153</c:v>
                </c:pt>
                <c:pt idx="946">
                  <c:v>6.179</c:v>
                </c:pt>
                <c:pt idx="947">
                  <c:v>5.821</c:v>
                </c:pt>
                <c:pt idx="948">
                  <c:v>6.026</c:v>
                </c:pt>
                <c:pt idx="949">
                  <c:v>6.255</c:v>
                </c:pt>
                <c:pt idx="950">
                  <c:v>5.924</c:v>
                </c:pt>
                <c:pt idx="951">
                  <c:v>5.975</c:v>
                </c:pt>
                <c:pt idx="952">
                  <c:v>6.204</c:v>
                </c:pt>
                <c:pt idx="953">
                  <c:v>6.077</c:v>
                </c:pt>
                <c:pt idx="954">
                  <c:v>5.847</c:v>
                </c:pt>
                <c:pt idx="955">
                  <c:v>6.077</c:v>
                </c:pt>
                <c:pt idx="956">
                  <c:v>6.23</c:v>
                </c:pt>
                <c:pt idx="957">
                  <c:v>5.924</c:v>
                </c:pt>
                <c:pt idx="958">
                  <c:v>5.975</c:v>
                </c:pt>
                <c:pt idx="959">
                  <c:v>6.204</c:v>
                </c:pt>
                <c:pt idx="960">
                  <c:v>6.077</c:v>
                </c:pt>
                <c:pt idx="961">
                  <c:v>5.821</c:v>
                </c:pt>
                <c:pt idx="962">
                  <c:v>6.128</c:v>
                </c:pt>
                <c:pt idx="963">
                  <c:v>6.179</c:v>
                </c:pt>
                <c:pt idx="964">
                  <c:v>5.872</c:v>
                </c:pt>
                <c:pt idx="965">
                  <c:v>6.0</c:v>
                </c:pt>
                <c:pt idx="966">
                  <c:v>6.179</c:v>
                </c:pt>
                <c:pt idx="967">
                  <c:v>6.128</c:v>
                </c:pt>
                <c:pt idx="968">
                  <c:v>5.872</c:v>
                </c:pt>
                <c:pt idx="969">
                  <c:v>6.0</c:v>
                </c:pt>
                <c:pt idx="970">
                  <c:v>6.204</c:v>
                </c:pt>
                <c:pt idx="971">
                  <c:v>6.051</c:v>
                </c:pt>
                <c:pt idx="972">
                  <c:v>5.796</c:v>
                </c:pt>
                <c:pt idx="973">
                  <c:v>6.026</c:v>
                </c:pt>
                <c:pt idx="974">
                  <c:v>6.255</c:v>
                </c:pt>
                <c:pt idx="975">
                  <c:v>6.077</c:v>
                </c:pt>
                <c:pt idx="976">
                  <c:v>5.821</c:v>
                </c:pt>
                <c:pt idx="977">
                  <c:v>5.949</c:v>
                </c:pt>
                <c:pt idx="978">
                  <c:v>6.179</c:v>
                </c:pt>
                <c:pt idx="979">
                  <c:v>6.077</c:v>
                </c:pt>
                <c:pt idx="980">
                  <c:v>5.796</c:v>
                </c:pt>
                <c:pt idx="981">
                  <c:v>6.026</c:v>
                </c:pt>
                <c:pt idx="982">
                  <c:v>6.255</c:v>
                </c:pt>
                <c:pt idx="983">
                  <c:v>6.026</c:v>
                </c:pt>
                <c:pt idx="984">
                  <c:v>5.821</c:v>
                </c:pt>
                <c:pt idx="985">
                  <c:v>6.051</c:v>
                </c:pt>
                <c:pt idx="986">
                  <c:v>6.255</c:v>
                </c:pt>
                <c:pt idx="987">
                  <c:v>5.949</c:v>
                </c:pt>
                <c:pt idx="988">
                  <c:v>5.872</c:v>
                </c:pt>
                <c:pt idx="989">
                  <c:v>6.102</c:v>
                </c:pt>
                <c:pt idx="990">
                  <c:v>6.204</c:v>
                </c:pt>
                <c:pt idx="991">
                  <c:v>5.821</c:v>
                </c:pt>
                <c:pt idx="992">
                  <c:v>6.0</c:v>
                </c:pt>
                <c:pt idx="993">
                  <c:v>6.179</c:v>
                </c:pt>
                <c:pt idx="994">
                  <c:v>6.153</c:v>
                </c:pt>
                <c:pt idx="995">
                  <c:v>5.872</c:v>
                </c:pt>
                <c:pt idx="996">
                  <c:v>6.0</c:v>
                </c:pt>
                <c:pt idx="997">
                  <c:v>6.255</c:v>
                </c:pt>
                <c:pt idx="998">
                  <c:v>6.026</c:v>
                </c:pt>
                <c:pt idx="999">
                  <c:v>5.872</c:v>
                </c:pt>
                <c:pt idx="1000">
                  <c:v>6.077</c:v>
                </c:pt>
                <c:pt idx="1001">
                  <c:v>6.204</c:v>
                </c:pt>
                <c:pt idx="1002">
                  <c:v>5.847</c:v>
                </c:pt>
                <c:pt idx="1003">
                  <c:v>6.0</c:v>
                </c:pt>
                <c:pt idx="1004">
                  <c:v>6.255</c:v>
                </c:pt>
                <c:pt idx="1005">
                  <c:v>5.898</c:v>
                </c:pt>
                <c:pt idx="1006">
                  <c:v>5.975</c:v>
                </c:pt>
                <c:pt idx="1007">
                  <c:v>6.23</c:v>
                </c:pt>
                <c:pt idx="1008">
                  <c:v>5.872</c:v>
                </c:pt>
                <c:pt idx="1009">
                  <c:v>6.026</c:v>
                </c:pt>
                <c:pt idx="1010">
                  <c:v>6.23</c:v>
                </c:pt>
                <c:pt idx="1011">
                  <c:v>5.769999999999999</c:v>
                </c:pt>
                <c:pt idx="1012">
                  <c:v>6.051</c:v>
                </c:pt>
                <c:pt idx="1013">
                  <c:v>6.102</c:v>
                </c:pt>
                <c:pt idx="1014">
                  <c:v>5.898</c:v>
                </c:pt>
                <c:pt idx="1015">
                  <c:v>6.179</c:v>
                </c:pt>
                <c:pt idx="1016">
                  <c:v>6.026</c:v>
                </c:pt>
                <c:pt idx="1017">
                  <c:v>5.872</c:v>
                </c:pt>
                <c:pt idx="1018">
                  <c:v>6.077</c:v>
                </c:pt>
                <c:pt idx="1019">
                  <c:v>6.179</c:v>
                </c:pt>
                <c:pt idx="1020">
                  <c:v>5.796</c:v>
                </c:pt>
                <c:pt idx="1021">
                  <c:v>6.026</c:v>
                </c:pt>
                <c:pt idx="1022">
                  <c:v>6.23</c:v>
                </c:pt>
                <c:pt idx="1023">
                  <c:v>6.026</c:v>
                </c:pt>
                <c:pt idx="1024">
                  <c:v>5.796</c:v>
                </c:pt>
                <c:pt idx="1025">
                  <c:v>6.026</c:v>
                </c:pt>
                <c:pt idx="1026">
                  <c:v>6.255</c:v>
                </c:pt>
                <c:pt idx="1027">
                  <c:v>6.026</c:v>
                </c:pt>
                <c:pt idx="1028">
                  <c:v>5.796</c:v>
                </c:pt>
                <c:pt idx="1029">
                  <c:v>6.051</c:v>
                </c:pt>
                <c:pt idx="1030">
                  <c:v>6.255</c:v>
                </c:pt>
                <c:pt idx="1031">
                  <c:v>6.026</c:v>
                </c:pt>
                <c:pt idx="1032">
                  <c:v>5.821</c:v>
                </c:pt>
                <c:pt idx="1033">
                  <c:v>6.077</c:v>
                </c:pt>
                <c:pt idx="1034">
                  <c:v>6.255</c:v>
                </c:pt>
                <c:pt idx="1035">
                  <c:v>5.924</c:v>
                </c:pt>
                <c:pt idx="1036">
                  <c:v>5.949</c:v>
                </c:pt>
                <c:pt idx="1037">
                  <c:v>6.204</c:v>
                </c:pt>
                <c:pt idx="1038">
                  <c:v>6.128</c:v>
                </c:pt>
                <c:pt idx="1039">
                  <c:v>5.821</c:v>
                </c:pt>
                <c:pt idx="1040">
                  <c:v>6.026</c:v>
                </c:pt>
                <c:pt idx="1041">
                  <c:v>6.255</c:v>
                </c:pt>
                <c:pt idx="1042">
                  <c:v>6.051</c:v>
                </c:pt>
                <c:pt idx="1043">
                  <c:v>5.796</c:v>
                </c:pt>
                <c:pt idx="1044">
                  <c:v>6.026</c:v>
                </c:pt>
                <c:pt idx="1045">
                  <c:v>6.281</c:v>
                </c:pt>
                <c:pt idx="1046">
                  <c:v>5.975</c:v>
                </c:pt>
                <c:pt idx="1047">
                  <c:v>5.924</c:v>
                </c:pt>
                <c:pt idx="1048">
                  <c:v>6.153</c:v>
                </c:pt>
                <c:pt idx="1049">
                  <c:v>6.077</c:v>
                </c:pt>
                <c:pt idx="1050">
                  <c:v>5.847</c:v>
                </c:pt>
                <c:pt idx="1051">
                  <c:v>6.077</c:v>
                </c:pt>
                <c:pt idx="1052">
                  <c:v>6.23</c:v>
                </c:pt>
                <c:pt idx="1053">
                  <c:v>6.0</c:v>
                </c:pt>
                <c:pt idx="1054">
                  <c:v>5.847</c:v>
                </c:pt>
                <c:pt idx="1055">
                  <c:v>6.102</c:v>
                </c:pt>
                <c:pt idx="1056">
                  <c:v>6.204</c:v>
                </c:pt>
                <c:pt idx="1057">
                  <c:v>5.949</c:v>
                </c:pt>
                <c:pt idx="1058">
                  <c:v>5.949</c:v>
                </c:pt>
                <c:pt idx="1059">
                  <c:v>6.23</c:v>
                </c:pt>
                <c:pt idx="1060">
                  <c:v>6.051</c:v>
                </c:pt>
                <c:pt idx="1061">
                  <c:v>5.924</c:v>
                </c:pt>
                <c:pt idx="1062">
                  <c:v>6.153</c:v>
                </c:pt>
                <c:pt idx="1063">
                  <c:v>6.204</c:v>
                </c:pt>
                <c:pt idx="1064">
                  <c:v>5.821</c:v>
                </c:pt>
                <c:pt idx="1065">
                  <c:v>6.026</c:v>
                </c:pt>
                <c:pt idx="1066">
                  <c:v>6.23</c:v>
                </c:pt>
                <c:pt idx="1067">
                  <c:v>6.026</c:v>
                </c:pt>
                <c:pt idx="1068">
                  <c:v>5.872</c:v>
                </c:pt>
                <c:pt idx="1069">
                  <c:v>6.153</c:v>
                </c:pt>
                <c:pt idx="1070">
                  <c:v>6.153</c:v>
                </c:pt>
                <c:pt idx="1071">
                  <c:v>5.847</c:v>
                </c:pt>
                <c:pt idx="1072">
                  <c:v>6.026</c:v>
                </c:pt>
                <c:pt idx="1073">
                  <c:v>6.255</c:v>
                </c:pt>
                <c:pt idx="1074">
                  <c:v>6.128</c:v>
                </c:pt>
                <c:pt idx="1075">
                  <c:v>5.872</c:v>
                </c:pt>
                <c:pt idx="1076">
                  <c:v>5.975</c:v>
                </c:pt>
                <c:pt idx="1077">
                  <c:v>6.179</c:v>
                </c:pt>
                <c:pt idx="1078">
                  <c:v>6.153</c:v>
                </c:pt>
                <c:pt idx="1079">
                  <c:v>5.924</c:v>
                </c:pt>
                <c:pt idx="1080">
                  <c:v>5.949</c:v>
                </c:pt>
                <c:pt idx="1081">
                  <c:v>6.153</c:v>
                </c:pt>
                <c:pt idx="1082">
                  <c:v>6.153</c:v>
                </c:pt>
                <c:pt idx="1083">
                  <c:v>5.898</c:v>
                </c:pt>
                <c:pt idx="1084">
                  <c:v>6.0</c:v>
                </c:pt>
                <c:pt idx="1085">
                  <c:v>6.23</c:v>
                </c:pt>
                <c:pt idx="1086">
                  <c:v>6.102</c:v>
                </c:pt>
                <c:pt idx="1087">
                  <c:v>5.847</c:v>
                </c:pt>
                <c:pt idx="1088">
                  <c:v>6.051</c:v>
                </c:pt>
                <c:pt idx="1089">
                  <c:v>6.255</c:v>
                </c:pt>
                <c:pt idx="1090">
                  <c:v>6.0</c:v>
                </c:pt>
                <c:pt idx="1091">
                  <c:v>5.949</c:v>
                </c:pt>
                <c:pt idx="1092">
                  <c:v>6.204</c:v>
                </c:pt>
                <c:pt idx="1093">
                  <c:v>6.128</c:v>
                </c:pt>
                <c:pt idx="1094">
                  <c:v>5.872</c:v>
                </c:pt>
                <c:pt idx="1095">
                  <c:v>6.102</c:v>
                </c:pt>
                <c:pt idx="1096">
                  <c:v>6.23</c:v>
                </c:pt>
                <c:pt idx="1097">
                  <c:v>5.949</c:v>
                </c:pt>
                <c:pt idx="1098">
                  <c:v>6.051</c:v>
                </c:pt>
                <c:pt idx="1099">
                  <c:v>6.204</c:v>
                </c:pt>
                <c:pt idx="1100">
                  <c:v>5.847</c:v>
                </c:pt>
                <c:pt idx="1101">
                  <c:v>6.051</c:v>
                </c:pt>
                <c:pt idx="1102">
                  <c:v>6.255</c:v>
                </c:pt>
                <c:pt idx="1103">
                  <c:v>5.975</c:v>
                </c:pt>
                <c:pt idx="1104">
                  <c:v>6.0</c:v>
                </c:pt>
                <c:pt idx="1105">
                  <c:v>6.23</c:v>
                </c:pt>
                <c:pt idx="1106">
                  <c:v>6.128</c:v>
                </c:pt>
                <c:pt idx="1107">
                  <c:v>5.847</c:v>
                </c:pt>
                <c:pt idx="1108">
                  <c:v>6.077</c:v>
                </c:pt>
                <c:pt idx="1109">
                  <c:v>6.255</c:v>
                </c:pt>
                <c:pt idx="1110">
                  <c:v>5.975</c:v>
                </c:pt>
                <c:pt idx="1111">
                  <c:v>5.949</c:v>
                </c:pt>
                <c:pt idx="1112">
                  <c:v>6.179</c:v>
                </c:pt>
                <c:pt idx="1113">
                  <c:v>6.077</c:v>
                </c:pt>
                <c:pt idx="1114">
                  <c:v>5.872</c:v>
                </c:pt>
                <c:pt idx="1115">
                  <c:v>6.102</c:v>
                </c:pt>
                <c:pt idx="1116">
                  <c:v>6.281</c:v>
                </c:pt>
                <c:pt idx="1117">
                  <c:v>5.949</c:v>
                </c:pt>
                <c:pt idx="1118">
                  <c:v>5.949</c:v>
                </c:pt>
                <c:pt idx="1119">
                  <c:v>6.204</c:v>
                </c:pt>
                <c:pt idx="1120">
                  <c:v>6.0</c:v>
                </c:pt>
                <c:pt idx="1121">
                  <c:v>5.924</c:v>
                </c:pt>
                <c:pt idx="1122">
                  <c:v>6.153</c:v>
                </c:pt>
                <c:pt idx="1123">
                  <c:v>6.204</c:v>
                </c:pt>
                <c:pt idx="1124">
                  <c:v>5.949</c:v>
                </c:pt>
                <c:pt idx="1125">
                  <c:v>5.949</c:v>
                </c:pt>
                <c:pt idx="1126">
                  <c:v>6.179</c:v>
                </c:pt>
                <c:pt idx="1127">
                  <c:v>6.128</c:v>
                </c:pt>
                <c:pt idx="1128">
                  <c:v>5.872</c:v>
                </c:pt>
                <c:pt idx="1129">
                  <c:v>6.026</c:v>
                </c:pt>
                <c:pt idx="1130">
                  <c:v>6.23</c:v>
                </c:pt>
                <c:pt idx="1131">
                  <c:v>6.077</c:v>
                </c:pt>
                <c:pt idx="1132">
                  <c:v>5.847</c:v>
                </c:pt>
                <c:pt idx="1133">
                  <c:v>6.077</c:v>
                </c:pt>
                <c:pt idx="1134">
                  <c:v>6.281</c:v>
                </c:pt>
                <c:pt idx="1135">
                  <c:v>6.0</c:v>
                </c:pt>
                <c:pt idx="1136">
                  <c:v>5.924</c:v>
                </c:pt>
                <c:pt idx="1137">
                  <c:v>6.153</c:v>
                </c:pt>
                <c:pt idx="1138">
                  <c:v>6.23</c:v>
                </c:pt>
                <c:pt idx="1139">
                  <c:v>5.924</c:v>
                </c:pt>
                <c:pt idx="1140">
                  <c:v>6.0</c:v>
                </c:pt>
                <c:pt idx="1141">
                  <c:v>6.23</c:v>
                </c:pt>
                <c:pt idx="1142">
                  <c:v>6.051</c:v>
                </c:pt>
                <c:pt idx="1143">
                  <c:v>5.949</c:v>
                </c:pt>
                <c:pt idx="1144">
                  <c:v>6.204</c:v>
                </c:pt>
                <c:pt idx="1145">
                  <c:v>6.102</c:v>
                </c:pt>
                <c:pt idx="1146">
                  <c:v>5.872</c:v>
                </c:pt>
                <c:pt idx="1147">
                  <c:v>6.128</c:v>
                </c:pt>
                <c:pt idx="1148">
                  <c:v>6.255</c:v>
                </c:pt>
                <c:pt idx="1149">
                  <c:v>5.898</c:v>
                </c:pt>
                <c:pt idx="1150">
                  <c:v>6.051</c:v>
                </c:pt>
                <c:pt idx="1151">
                  <c:v>6.281</c:v>
                </c:pt>
                <c:pt idx="1152">
                  <c:v>5.872</c:v>
                </c:pt>
                <c:pt idx="1153">
                  <c:v>6.026</c:v>
                </c:pt>
                <c:pt idx="1154">
                  <c:v>6.23</c:v>
                </c:pt>
                <c:pt idx="1155">
                  <c:v>6.026</c:v>
                </c:pt>
                <c:pt idx="1156">
                  <c:v>5.949</c:v>
                </c:pt>
                <c:pt idx="1157">
                  <c:v>6.179</c:v>
                </c:pt>
                <c:pt idx="1158">
                  <c:v>6.128</c:v>
                </c:pt>
                <c:pt idx="1159">
                  <c:v>5.872</c:v>
                </c:pt>
                <c:pt idx="1160">
                  <c:v>6.102</c:v>
                </c:pt>
                <c:pt idx="1161">
                  <c:v>6.204</c:v>
                </c:pt>
                <c:pt idx="1162">
                  <c:v>5.847</c:v>
                </c:pt>
                <c:pt idx="1163">
                  <c:v>6.051</c:v>
                </c:pt>
                <c:pt idx="1164">
                  <c:v>6.255</c:v>
                </c:pt>
                <c:pt idx="1165">
                  <c:v>5.924</c:v>
                </c:pt>
                <c:pt idx="1166">
                  <c:v>6.0</c:v>
                </c:pt>
                <c:pt idx="1167">
                  <c:v>6.23</c:v>
                </c:pt>
                <c:pt idx="1168">
                  <c:v>6.051</c:v>
                </c:pt>
                <c:pt idx="1169">
                  <c:v>5.898</c:v>
                </c:pt>
                <c:pt idx="1170">
                  <c:v>6.153</c:v>
                </c:pt>
                <c:pt idx="1171">
                  <c:v>6.204</c:v>
                </c:pt>
                <c:pt idx="1172">
                  <c:v>5.847</c:v>
                </c:pt>
                <c:pt idx="1173">
                  <c:v>6.026</c:v>
                </c:pt>
                <c:pt idx="1174">
                  <c:v>6.23</c:v>
                </c:pt>
                <c:pt idx="1175">
                  <c:v>6.077</c:v>
                </c:pt>
                <c:pt idx="1176">
                  <c:v>5.924</c:v>
                </c:pt>
                <c:pt idx="1177">
                  <c:v>6.128</c:v>
                </c:pt>
                <c:pt idx="1178">
                  <c:v>6.255</c:v>
                </c:pt>
                <c:pt idx="1179">
                  <c:v>5.949</c:v>
                </c:pt>
                <c:pt idx="1180">
                  <c:v>5.949</c:v>
                </c:pt>
                <c:pt idx="1181">
                  <c:v>6.204</c:v>
                </c:pt>
                <c:pt idx="1182">
                  <c:v>6.179</c:v>
                </c:pt>
                <c:pt idx="1183">
                  <c:v>5.872</c:v>
                </c:pt>
                <c:pt idx="1184">
                  <c:v>6.102</c:v>
                </c:pt>
                <c:pt idx="1185">
                  <c:v>6.255</c:v>
                </c:pt>
                <c:pt idx="1186">
                  <c:v>5.924</c:v>
                </c:pt>
                <c:pt idx="1187">
                  <c:v>6.0</c:v>
                </c:pt>
                <c:pt idx="1188">
                  <c:v>6.23</c:v>
                </c:pt>
                <c:pt idx="1189">
                  <c:v>6.026</c:v>
                </c:pt>
                <c:pt idx="1190">
                  <c:v>5.924</c:v>
                </c:pt>
                <c:pt idx="1191">
                  <c:v>6.179</c:v>
                </c:pt>
                <c:pt idx="1192">
                  <c:v>6.077</c:v>
                </c:pt>
                <c:pt idx="1193">
                  <c:v>5.924</c:v>
                </c:pt>
                <c:pt idx="1194">
                  <c:v>6.179</c:v>
                </c:pt>
                <c:pt idx="1195">
                  <c:v>6.128</c:v>
                </c:pt>
                <c:pt idx="1196">
                  <c:v>5.872</c:v>
                </c:pt>
                <c:pt idx="1197">
                  <c:v>6.077</c:v>
                </c:pt>
                <c:pt idx="1198">
                  <c:v>6.281</c:v>
                </c:pt>
                <c:pt idx="1199">
                  <c:v>5.975</c:v>
                </c:pt>
                <c:pt idx="1200">
                  <c:v>6.0</c:v>
                </c:pt>
                <c:pt idx="1201">
                  <c:v>6.23</c:v>
                </c:pt>
                <c:pt idx="1202">
                  <c:v>6.077</c:v>
                </c:pt>
                <c:pt idx="1203">
                  <c:v>5.949</c:v>
                </c:pt>
                <c:pt idx="1204">
                  <c:v>6.179</c:v>
                </c:pt>
                <c:pt idx="1205">
                  <c:v>6.102</c:v>
                </c:pt>
                <c:pt idx="1206">
                  <c:v>5.898</c:v>
                </c:pt>
                <c:pt idx="1207">
                  <c:v>6.153</c:v>
                </c:pt>
                <c:pt idx="1208">
                  <c:v>6.102</c:v>
                </c:pt>
                <c:pt idx="1209">
                  <c:v>5.847</c:v>
                </c:pt>
                <c:pt idx="1210">
                  <c:v>6.128</c:v>
                </c:pt>
                <c:pt idx="1211">
                  <c:v>6.153</c:v>
                </c:pt>
                <c:pt idx="1212">
                  <c:v>5.872</c:v>
                </c:pt>
                <c:pt idx="1213">
                  <c:v>6.051</c:v>
                </c:pt>
                <c:pt idx="1214">
                  <c:v>6.255</c:v>
                </c:pt>
                <c:pt idx="1215">
                  <c:v>5.975</c:v>
                </c:pt>
                <c:pt idx="1216">
                  <c:v>5.949</c:v>
                </c:pt>
                <c:pt idx="1217">
                  <c:v>6.153</c:v>
                </c:pt>
                <c:pt idx="1218">
                  <c:v>6.23</c:v>
                </c:pt>
                <c:pt idx="1219">
                  <c:v>5.872</c:v>
                </c:pt>
                <c:pt idx="1220">
                  <c:v>6.0</c:v>
                </c:pt>
                <c:pt idx="1221">
                  <c:v>6.23</c:v>
                </c:pt>
                <c:pt idx="1222">
                  <c:v>6.077</c:v>
                </c:pt>
                <c:pt idx="1223">
                  <c:v>5.872</c:v>
                </c:pt>
                <c:pt idx="1224">
                  <c:v>6.179</c:v>
                </c:pt>
                <c:pt idx="1225">
                  <c:v>6.102</c:v>
                </c:pt>
                <c:pt idx="1226">
                  <c:v>5.924</c:v>
                </c:pt>
                <c:pt idx="1227">
                  <c:v>6.153</c:v>
                </c:pt>
                <c:pt idx="1228">
                  <c:v>6.153</c:v>
                </c:pt>
                <c:pt idx="1229">
                  <c:v>5.821</c:v>
                </c:pt>
                <c:pt idx="1230">
                  <c:v>6.077</c:v>
                </c:pt>
                <c:pt idx="1231">
                  <c:v>6.281</c:v>
                </c:pt>
                <c:pt idx="1232">
                  <c:v>5.975</c:v>
                </c:pt>
                <c:pt idx="1233">
                  <c:v>5.949</c:v>
                </c:pt>
                <c:pt idx="1234">
                  <c:v>6.179</c:v>
                </c:pt>
                <c:pt idx="1235">
                  <c:v>6.179</c:v>
                </c:pt>
                <c:pt idx="1236">
                  <c:v>5.847</c:v>
                </c:pt>
                <c:pt idx="1237">
                  <c:v>6.051</c:v>
                </c:pt>
                <c:pt idx="1238">
                  <c:v>6.23</c:v>
                </c:pt>
                <c:pt idx="1239">
                  <c:v>5.898</c:v>
                </c:pt>
                <c:pt idx="1240">
                  <c:v>6.102</c:v>
                </c:pt>
                <c:pt idx="1241">
                  <c:v>6.23</c:v>
                </c:pt>
                <c:pt idx="1242">
                  <c:v>6.357</c:v>
                </c:pt>
                <c:pt idx="1243">
                  <c:v>6.484</c:v>
                </c:pt>
                <c:pt idx="1244">
                  <c:v>6.636</c:v>
                </c:pt>
                <c:pt idx="1245">
                  <c:v>6.763</c:v>
                </c:pt>
                <c:pt idx="1246">
                  <c:v>6.128</c:v>
                </c:pt>
                <c:pt idx="1247">
                  <c:v>5.924</c:v>
                </c:pt>
                <c:pt idx="1248">
                  <c:v>6.026</c:v>
                </c:pt>
                <c:pt idx="1249">
                  <c:v>6.128</c:v>
                </c:pt>
                <c:pt idx="1250">
                  <c:v>6.204</c:v>
                </c:pt>
                <c:pt idx="1251">
                  <c:v>6.077</c:v>
                </c:pt>
                <c:pt idx="1252">
                  <c:v>6.0</c:v>
                </c:pt>
                <c:pt idx="1253">
                  <c:v>5.872</c:v>
                </c:pt>
                <c:pt idx="1254">
                  <c:v>5.949</c:v>
                </c:pt>
                <c:pt idx="1255">
                  <c:v>6.026</c:v>
                </c:pt>
                <c:pt idx="1256">
                  <c:v>6.128</c:v>
                </c:pt>
                <c:pt idx="1257">
                  <c:v>6.204</c:v>
                </c:pt>
                <c:pt idx="1258">
                  <c:v>6.128</c:v>
                </c:pt>
                <c:pt idx="1259">
                  <c:v>6.051</c:v>
                </c:pt>
                <c:pt idx="1260">
                  <c:v>5.975</c:v>
                </c:pt>
                <c:pt idx="1261">
                  <c:v>5.872</c:v>
                </c:pt>
                <c:pt idx="1262">
                  <c:v>5.949</c:v>
                </c:pt>
                <c:pt idx="1263">
                  <c:v>6.026</c:v>
                </c:pt>
                <c:pt idx="1264">
                  <c:v>6.128</c:v>
                </c:pt>
                <c:pt idx="1265">
                  <c:v>6.204</c:v>
                </c:pt>
                <c:pt idx="1266">
                  <c:v>6.128</c:v>
                </c:pt>
                <c:pt idx="1267">
                  <c:v>6.026</c:v>
                </c:pt>
                <c:pt idx="1268">
                  <c:v>5.924</c:v>
                </c:pt>
                <c:pt idx="1269">
                  <c:v>5.872</c:v>
                </c:pt>
                <c:pt idx="1270">
                  <c:v>6.0</c:v>
                </c:pt>
                <c:pt idx="1271">
                  <c:v>6.102</c:v>
                </c:pt>
                <c:pt idx="1272">
                  <c:v>6.204</c:v>
                </c:pt>
                <c:pt idx="1273">
                  <c:v>6.102</c:v>
                </c:pt>
                <c:pt idx="1274">
                  <c:v>5.975</c:v>
                </c:pt>
                <c:pt idx="1275">
                  <c:v>5.872</c:v>
                </c:pt>
                <c:pt idx="1276">
                  <c:v>5.898</c:v>
                </c:pt>
                <c:pt idx="1277">
                  <c:v>6.026</c:v>
                </c:pt>
                <c:pt idx="1278">
                  <c:v>6.128</c:v>
                </c:pt>
                <c:pt idx="1279">
                  <c:v>6.153</c:v>
                </c:pt>
                <c:pt idx="1280">
                  <c:v>6.102</c:v>
                </c:pt>
                <c:pt idx="1281">
                  <c:v>6.0</c:v>
                </c:pt>
                <c:pt idx="1282">
                  <c:v>5.872</c:v>
                </c:pt>
                <c:pt idx="1283">
                  <c:v>5.898</c:v>
                </c:pt>
                <c:pt idx="1284">
                  <c:v>6.0</c:v>
                </c:pt>
                <c:pt idx="1285">
                  <c:v>6.102</c:v>
                </c:pt>
                <c:pt idx="1286">
                  <c:v>6.153</c:v>
                </c:pt>
                <c:pt idx="1287">
                  <c:v>6.153</c:v>
                </c:pt>
                <c:pt idx="1288">
                  <c:v>6.077</c:v>
                </c:pt>
                <c:pt idx="1289">
                  <c:v>5.949</c:v>
                </c:pt>
                <c:pt idx="1290">
                  <c:v>5.847</c:v>
                </c:pt>
                <c:pt idx="1291">
                  <c:v>5.924</c:v>
                </c:pt>
                <c:pt idx="1292">
                  <c:v>6.026</c:v>
                </c:pt>
                <c:pt idx="1293">
                  <c:v>6.153</c:v>
                </c:pt>
                <c:pt idx="1294">
                  <c:v>6.179</c:v>
                </c:pt>
                <c:pt idx="1295">
                  <c:v>6.077</c:v>
                </c:pt>
                <c:pt idx="1296">
                  <c:v>5.949</c:v>
                </c:pt>
                <c:pt idx="1297">
                  <c:v>5.898</c:v>
                </c:pt>
                <c:pt idx="1298">
                  <c:v>5.872</c:v>
                </c:pt>
                <c:pt idx="1299">
                  <c:v>5.975</c:v>
                </c:pt>
                <c:pt idx="1300">
                  <c:v>6.102</c:v>
                </c:pt>
                <c:pt idx="1301">
                  <c:v>6.179</c:v>
                </c:pt>
                <c:pt idx="1302">
                  <c:v>6.102</c:v>
                </c:pt>
                <c:pt idx="1303">
                  <c:v>5.975</c:v>
                </c:pt>
                <c:pt idx="1304">
                  <c:v>5.924</c:v>
                </c:pt>
                <c:pt idx="1305">
                  <c:v>5.847</c:v>
                </c:pt>
                <c:pt idx="1306">
                  <c:v>5.949</c:v>
                </c:pt>
                <c:pt idx="1307">
                  <c:v>6.077</c:v>
                </c:pt>
                <c:pt idx="1308">
                  <c:v>6.153</c:v>
                </c:pt>
                <c:pt idx="1309">
                  <c:v>6.128</c:v>
                </c:pt>
                <c:pt idx="1310">
                  <c:v>6.026</c:v>
                </c:pt>
                <c:pt idx="1311">
                  <c:v>5.949</c:v>
                </c:pt>
                <c:pt idx="1312">
                  <c:v>5.872</c:v>
                </c:pt>
                <c:pt idx="1313">
                  <c:v>5.898</c:v>
                </c:pt>
                <c:pt idx="1314">
                  <c:v>6.026</c:v>
                </c:pt>
                <c:pt idx="1315">
                  <c:v>6.153</c:v>
                </c:pt>
                <c:pt idx="1316">
                  <c:v>6.179</c:v>
                </c:pt>
                <c:pt idx="1317">
                  <c:v>6.051</c:v>
                </c:pt>
                <c:pt idx="1318">
                  <c:v>5.949</c:v>
                </c:pt>
                <c:pt idx="1319">
                  <c:v>5.847</c:v>
                </c:pt>
                <c:pt idx="1320">
                  <c:v>5.949</c:v>
                </c:pt>
                <c:pt idx="1321">
                  <c:v>6.102</c:v>
                </c:pt>
                <c:pt idx="1322">
                  <c:v>6.179</c:v>
                </c:pt>
                <c:pt idx="1323">
                  <c:v>6.077</c:v>
                </c:pt>
                <c:pt idx="1324">
                  <c:v>5.975</c:v>
                </c:pt>
                <c:pt idx="1325">
                  <c:v>5.898</c:v>
                </c:pt>
                <c:pt idx="1326">
                  <c:v>5.898</c:v>
                </c:pt>
                <c:pt idx="1327">
                  <c:v>6.0</c:v>
                </c:pt>
                <c:pt idx="1328">
                  <c:v>6.128</c:v>
                </c:pt>
                <c:pt idx="1329">
                  <c:v>6.153</c:v>
                </c:pt>
                <c:pt idx="1330">
                  <c:v>6.026</c:v>
                </c:pt>
                <c:pt idx="1331">
                  <c:v>5.949</c:v>
                </c:pt>
                <c:pt idx="1332">
                  <c:v>5.872</c:v>
                </c:pt>
                <c:pt idx="1333">
                  <c:v>5.898</c:v>
                </c:pt>
                <c:pt idx="1334">
                  <c:v>6.051</c:v>
                </c:pt>
                <c:pt idx="1335">
                  <c:v>6.179</c:v>
                </c:pt>
                <c:pt idx="1336">
                  <c:v>6.077</c:v>
                </c:pt>
                <c:pt idx="1337">
                  <c:v>5.898</c:v>
                </c:pt>
                <c:pt idx="1338">
                  <c:v>5.872</c:v>
                </c:pt>
                <c:pt idx="1339">
                  <c:v>6.026</c:v>
                </c:pt>
                <c:pt idx="1340">
                  <c:v>6.128</c:v>
                </c:pt>
                <c:pt idx="1341">
                  <c:v>6.077</c:v>
                </c:pt>
                <c:pt idx="1342">
                  <c:v>5.898</c:v>
                </c:pt>
                <c:pt idx="1343">
                  <c:v>5.898</c:v>
                </c:pt>
                <c:pt idx="1344">
                  <c:v>6.051</c:v>
                </c:pt>
                <c:pt idx="1345">
                  <c:v>6.179</c:v>
                </c:pt>
                <c:pt idx="1346">
                  <c:v>5.898</c:v>
                </c:pt>
                <c:pt idx="1347">
                  <c:v>5.924</c:v>
                </c:pt>
                <c:pt idx="1348">
                  <c:v>6.051</c:v>
                </c:pt>
                <c:pt idx="1349">
                  <c:v>6.153</c:v>
                </c:pt>
                <c:pt idx="1350">
                  <c:v>5.975</c:v>
                </c:pt>
                <c:pt idx="1351">
                  <c:v>5.847</c:v>
                </c:pt>
                <c:pt idx="1352">
                  <c:v>5.975</c:v>
                </c:pt>
                <c:pt idx="1353">
                  <c:v>6.102</c:v>
                </c:pt>
                <c:pt idx="1354">
                  <c:v>6.179</c:v>
                </c:pt>
                <c:pt idx="1355">
                  <c:v>6.026</c:v>
                </c:pt>
                <c:pt idx="1356">
                  <c:v>5.898</c:v>
                </c:pt>
                <c:pt idx="1357">
                  <c:v>5.872</c:v>
                </c:pt>
                <c:pt idx="1358">
                  <c:v>6.026</c:v>
                </c:pt>
                <c:pt idx="1359">
                  <c:v>6.102</c:v>
                </c:pt>
                <c:pt idx="1360">
                  <c:v>6.153</c:v>
                </c:pt>
                <c:pt idx="1361">
                  <c:v>5.975</c:v>
                </c:pt>
                <c:pt idx="1362">
                  <c:v>5.898</c:v>
                </c:pt>
                <c:pt idx="1363">
                  <c:v>5.872</c:v>
                </c:pt>
                <c:pt idx="1364">
                  <c:v>6.0</c:v>
                </c:pt>
                <c:pt idx="1365">
                  <c:v>6.102</c:v>
                </c:pt>
                <c:pt idx="1366">
                  <c:v>6.179</c:v>
                </c:pt>
                <c:pt idx="1367">
                  <c:v>6.026</c:v>
                </c:pt>
                <c:pt idx="1368">
                  <c:v>5.924</c:v>
                </c:pt>
                <c:pt idx="1369">
                  <c:v>5.872</c:v>
                </c:pt>
                <c:pt idx="1370">
                  <c:v>5.949</c:v>
                </c:pt>
                <c:pt idx="1371">
                  <c:v>6.051</c:v>
                </c:pt>
                <c:pt idx="1372">
                  <c:v>6.128</c:v>
                </c:pt>
                <c:pt idx="1373">
                  <c:v>6.153</c:v>
                </c:pt>
                <c:pt idx="1374">
                  <c:v>6.077</c:v>
                </c:pt>
                <c:pt idx="1375">
                  <c:v>5.975</c:v>
                </c:pt>
                <c:pt idx="1376">
                  <c:v>5.847</c:v>
                </c:pt>
                <c:pt idx="1377">
                  <c:v>5.949</c:v>
                </c:pt>
                <c:pt idx="1378">
                  <c:v>6.051</c:v>
                </c:pt>
                <c:pt idx="1379">
                  <c:v>6.179</c:v>
                </c:pt>
                <c:pt idx="1380">
                  <c:v>6.128</c:v>
                </c:pt>
                <c:pt idx="1381">
                  <c:v>6.026</c:v>
                </c:pt>
                <c:pt idx="1382">
                  <c:v>5.949</c:v>
                </c:pt>
                <c:pt idx="1383">
                  <c:v>5.847</c:v>
                </c:pt>
                <c:pt idx="1384">
                  <c:v>5.924</c:v>
                </c:pt>
                <c:pt idx="1385">
                  <c:v>6.051</c:v>
                </c:pt>
                <c:pt idx="1386">
                  <c:v>6.128</c:v>
                </c:pt>
                <c:pt idx="1387">
                  <c:v>6.153</c:v>
                </c:pt>
                <c:pt idx="1388">
                  <c:v>6.0</c:v>
                </c:pt>
                <c:pt idx="1389">
                  <c:v>5.872</c:v>
                </c:pt>
                <c:pt idx="1390">
                  <c:v>5.898</c:v>
                </c:pt>
                <c:pt idx="1391">
                  <c:v>6.026</c:v>
                </c:pt>
                <c:pt idx="1392">
                  <c:v>6.179</c:v>
                </c:pt>
                <c:pt idx="1393">
                  <c:v>6.102</c:v>
                </c:pt>
                <c:pt idx="1394">
                  <c:v>5.872</c:v>
                </c:pt>
                <c:pt idx="1395">
                  <c:v>5.898</c:v>
                </c:pt>
                <c:pt idx="1396">
                  <c:v>6.026</c:v>
                </c:pt>
                <c:pt idx="1397">
                  <c:v>6.153</c:v>
                </c:pt>
                <c:pt idx="1398">
                  <c:v>6.026</c:v>
                </c:pt>
                <c:pt idx="1399">
                  <c:v>5.847</c:v>
                </c:pt>
                <c:pt idx="1400">
                  <c:v>5.924</c:v>
                </c:pt>
                <c:pt idx="1401">
                  <c:v>6.026</c:v>
                </c:pt>
                <c:pt idx="1402">
                  <c:v>6.128</c:v>
                </c:pt>
                <c:pt idx="1403">
                  <c:v>6.077</c:v>
                </c:pt>
                <c:pt idx="1404">
                  <c:v>5.975</c:v>
                </c:pt>
                <c:pt idx="1405">
                  <c:v>5.847</c:v>
                </c:pt>
                <c:pt idx="1406">
                  <c:v>6.0</c:v>
                </c:pt>
                <c:pt idx="1407">
                  <c:v>6.153</c:v>
                </c:pt>
                <c:pt idx="1408">
                  <c:v>6.128</c:v>
                </c:pt>
                <c:pt idx="1409">
                  <c:v>5.975</c:v>
                </c:pt>
                <c:pt idx="1410">
                  <c:v>5.872</c:v>
                </c:pt>
                <c:pt idx="1411">
                  <c:v>5.949</c:v>
                </c:pt>
                <c:pt idx="1412">
                  <c:v>6.077</c:v>
                </c:pt>
                <c:pt idx="1413">
                  <c:v>6.153</c:v>
                </c:pt>
                <c:pt idx="1414">
                  <c:v>5.975</c:v>
                </c:pt>
                <c:pt idx="1415">
                  <c:v>5.821</c:v>
                </c:pt>
                <c:pt idx="1416">
                  <c:v>5.949</c:v>
                </c:pt>
                <c:pt idx="1417">
                  <c:v>6.051</c:v>
                </c:pt>
                <c:pt idx="1418">
                  <c:v>6.179</c:v>
                </c:pt>
                <c:pt idx="1419">
                  <c:v>6.077</c:v>
                </c:pt>
                <c:pt idx="1420">
                  <c:v>5.898</c:v>
                </c:pt>
                <c:pt idx="1421">
                  <c:v>5.898</c:v>
                </c:pt>
                <c:pt idx="1422">
                  <c:v>6.077</c:v>
                </c:pt>
                <c:pt idx="1423">
                  <c:v>6.153</c:v>
                </c:pt>
                <c:pt idx="1424">
                  <c:v>6.077</c:v>
                </c:pt>
                <c:pt idx="1425">
                  <c:v>5.975</c:v>
                </c:pt>
                <c:pt idx="1426">
                  <c:v>5.872</c:v>
                </c:pt>
                <c:pt idx="1427">
                  <c:v>5.872</c:v>
                </c:pt>
                <c:pt idx="1428">
                  <c:v>6.026</c:v>
                </c:pt>
                <c:pt idx="1429">
                  <c:v>6.153</c:v>
                </c:pt>
                <c:pt idx="1430">
                  <c:v>6.153</c:v>
                </c:pt>
                <c:pt idx="1431">
                  <c:v>6.051</c:v>
                </c:pt>
                <c:pt idx="1432">
                  <c:v>5.872</c:v>
                </c:pt>
                <c:pt idx="1433">
                  <c:v>5.924</c:v>
                </c:pt>
                <c:pt idx="1434">
                  <c:v>6.077</c:v>
                </c:pt>
                <c:pt idx="1435">
                  <c:v>6.153</c:v>
                </c:pt>
                <c:pt idx="1436">
                  <c:v>6.026</c:v>
                </c:pt>
                <c:pt idx="1437">
                  <c:v>5.872</c:v>
                </c:pt>
                <c:pt idx="1438">
                  <c:v>5.898</c:v>
                </c:pt>
                <c:pt idx="1439">
                  <c:v>6.026</c:v>
                </c:pt>
                <c:pt idx="1440">
                  <c:v>6.179</c:v>
                </c:pt>
                <c:pt idx="1441">
                  <c:v>6.077</c:v>
                </c:pt>
                <c:pt idx="1442">
                  <c:v>5.949</c:v>
                </c:pt>
                <c:pt idx="1443">
                  <c:v>5.872</c:v>
                </c:pt>
                <c:pt idx="1444">
                  <c:v>5.975</c:v>
                </c:pt>
                <c:pt idx="1445">
                  <c:v>6.102</c:v>
                </c:pt>
                <c:pt idx="1446">
                  <c:v>6.204</c:v>
                </c:pt>
                <c:pt idx="1447">
                  <c:v>6.077</c:v>
                </c:pt>
                <c:pt idx="1448">
                  <c:v>5.949</c:v>
                </c:pt>
                <c:pt idx="1449">
                  <c:v>5.898</c:v>
                </c:pt>
                <c:pt idx="1450">
                  <c:v>6.051</c:v>
                </c:pt>
                <c:pt idx="1451">
                  <c:v>6.179</c:v>
                </c:pt>
                <c:pt idx="1452">
                  <c:v>6.153</c:v>
                </c:pt>
                <c:pt idx="1453">
                  <c:v>6.026</c:v>
                </c:pt>
                <c:pt idx="1454">
                  <c:v>5.949</c:v>
                </c:pt>
                <c:pt idx="1455">
                  <c:v>5.872</c:v>
                </c:pt>
                <c:pt idx="1456">
                  <c:v>6.0</c:v>
                </c:pt>
                <c:pt idx="1457">
                  <c:v>6.128</c:v>
                </c:pt>
                <c:pt idx="1458">
                  <c:v>6.204</c:v>
                </c:pt>
                <c:pt idx="1459">
                  <c:v>6.026</c:v>
                </c:pt>
                <c:pt idx="1460">
                  <c:v>5.898</c:v>
                </c:pt>
                <c:pt idx="1461">
                  <c:v>5.924</c:v>
                </c:pt>
                <c:pt idx="1462">
                  <c:v>6.077</c:v>
                </c:pt>
                <c:pt idx="1463">
                  <c:v>6.179</c:v>
                </c:pt>
                <c:pt idx="1464">
                  <c:v>6.179</c:v>
                </c:pt>
                <c:pt idx="1465">
                  <c:v>6.051</c:v>
                </c:pt>
                <c:pt idx="1466">
                  <c:v>5.949</c:v>
                </c:pt>
                <c:pt idx="1467">
                  <c:v>5.872</c:v>
                </c:pt>
                <c:pt idx="1468">
                  <c:v>6.0</c:v>
                </c:pt>
                <c:pt idx="1469">
                  <c:v>6.128</c:v>
                </c:pt>
                <c:pt idx="1470">
                  <c:v>6.153</c:v>
                </c:pt>
                <c:pt idx="1471">
                  <c:v>6.026</c:v>
                </c:pt>
                <c:pt idx="1472">
                  <c:v>5.924</c:v>
                </c:pt>
                <c:pt idx="1473">
                  <c:v>5.847</c:v>
                </c:pt>
                <c:pt idx="1474">
                  <c:v>6.026</c:v>
                </c:pt>
                <c:pt idx="1475">
                  <c:v>6.128</c:v>
                </c:pt>
                <c:pt idx="1476">
                  <c:v>6.204</c:v>
                </c:pt>
                <c:pt idx="1477">
                  <c:v>6.077</c:v>
                </c:pt>
                <c:pt idx="1478">
                  <c:v>6.0</c:v>
                </c:pt>
                <c:pt idx="1479">
                  <c:v>5.898</c:v>
                </c:pt>
                <c:pt idx="1480">
                  <c:v>5.924</c:v>
                </c:pt>
                <c:pt idx="1481">
                  <c:v>6.026</c:v>
                </c:pt>
                <c:pt idx="1482">
                  <c:v>6.179</c:v>
                </c:pt>
                <c:pt idx="1483">
                  <c:v>6.179</c:v>
                </c:pt>
                <c:pt idx="1484">
                  <c:v>6.077</c:v>
                </c:pt>
                <c:pt idx="1485">
                  <c:v>5.924</c:v>
                </c:pt>
                <c:pt idx="1486">
                  <c:v>5.872</c:v>
                </c:pt>
                <c:pt idx="1487">
                  <c:v>6.026</c:v>
                </c:pt>
                <c:pt idx="1488">
                  <c:v>6.128</c:v>
                </c:pt>
                <c:pt idx="1489">
                  <c:v>6.204</c:v>
                </c:pt>
                <c:pt idx="1490">
                  <c:v>6.128</c:v>
                </c:pt>
                <c:pt idx="1491">
                  <c:v>5.975</c:v>
                </c:pt>
                <c:pt idx="1492">
                  <c:v>5.898</c:v>
                </c:pt>
                <c:pt idx="1493">
                  <c:v>5.949</c:v>
                </c:pt>
                <c:pt idx="1494">
                  <c:v>6.102</c:v>
                </c:pt>
                <c:pt idx="1495">
                  <c:v>6.204</c:v>
                </c:pt>
                <c:pt idx="1496">
                  <c:v>6.128</c:v>
                </c:pt>
                <c:pt idx="1497">
                  <c:v>6.026</c:v>
                </c:pt>
                <c:pt idx="1498">
                  <c:v>5.924</c:v>
                </c:pt>
                <c:pt idx="1499">
                  <c:v>5.924</c:v>
                </c:pt>
                <c:pt idx="1500">
                  <c:v>6.077</c:v>
                </c:pt>
                <c:pt idx="1501">
                  <c:v>6.204</c:v>
                </c:pt>
                <c:pt idx="1502">
                  <c:v>6.077</c:v>
                </c:pt>
                <c:pt idx="1503">
                  <c:v>5.949</c:v>
                </c:pt>
                <c:pt idx="1504">
                  <c:v>5.872</c:v>
                </c:pt>
                <c:pt idx="1505">
                  <c:v>5.975</c:v>
                </c:pt>
                <c:pt idx="1506">
                  <c:v>6.128</c:v>
                </c:pt>
                <c:pt idx="1507">
                  <c:v>6.179</c:v>
                </c:pt>
                <c:pt idx="1508">
                  <c:v>6.077</c:v>
                </c:pt>
                <c:pt idx="1509">
                  <c:v>5.924</c:v>
                </c:pt>
                <c:pt idx="1510">
                  <c:v>5.949</c:v>
                </c:pt>
                <c:pt idx="1511">
                  <c:v>6.102</c:v>
                </c:pt>
                <c:pt idx="1512">
                  <c:v>6.179</c:v>
                </c:pt>
                <c:pt idx="1513">
                  <c:v>5.975</c:v>
                </c:pt>
                <c:pt idx="1514">
                  <c:v>5.898</c:v>
                </c:pt>
                <c:pt idx="1515">
                  <c:v>6.051</c:v>
                </c:pt>
                <c:pt idx="1516">
                  <c:v>6.204</c:v>
                </c:pt>
                <c:pt idx="1517">
                  <c:v>6.077</c:v>
                </c:pt>
                <c:pt idx="1518">
                  <c:v>5.898</c:v>
                </c:pt>
                <c:pt idx="1519">
                  <c:v>5.949</c:v>
                </c:pt>
                <c:pt idx="1520">
                  <c:v>6.128</c:v>
                </c:pt>
                <c:pt idx="1521">
                  <c:v>6.153</c:v>
                </c:pt>
                <c:pt idx="1522">
                  <c:v>6.026</c:v>
                </c:pt>
                <c:pt idx="1523">
                  <c:v>5.872</c:v>
                </c:pt>
                <c:pt idx="1524">
                  <c:v>6.0</c:v>
                </c:pt>
                <c:pt idx="1525">
                  <c:v>6.128</c:v>
                </c:pt>
                <c:pt idx="1526">
                  <c:v>6.204</c:v>
                </c:pt>
                <c:pt idx="1527">
                  <c:v>6.128</c:v>
                </c:pt>
                <c:pt idx="1528">
                  <c:v>5.949</c:v>
                </c:pt>
                <c:pt idx="1529">
                  <c:v>5.898</c:v>
                </c:pt>
                <c:pt idx="1530">
                  <c:v>6.102</c:v>
                </c:pt>
                <c:pt idx="1531">
                  <c:v>6.179</c:v>
                </c:pt>
                <c:pt idx="1532">
                  <c:v>6.128</c:v>
                </c:pt>
                <c:pt idx="1533">
                  <c:v>6.0</c:v>
                </c:pt>
                <c:pt idx="1534">
                  <c:v>5.872</c:v>
                </c:pt>
                <c:pt idx="1535">
                  <c:v>6.026</c:v>
                </c:pt>
                <c:pt idx="1536">
                  <c:v>6.153</c:v>
                </c:pt>
                <c:pt idx="1537">
                  <c:v>6.128</c:v>
                </c:pt>
                <c:pt idx="1538">
                  <c:v>6.0</c:v>
                </c:pt>
                <c:pt idx="1539">
                  <c:v>5.898</c:v>
                </c:pt>
                <c:pt idx="1540">
                  <c:v>5.975</c:v>
                </c:pt>
                <c:pt idx="1541">
                  <c:v>6.128</c:v>
                </c:pt>
                <c:pt idx="1542">
                  <c:v>6.179</c:v>
                </c:pt>
                <c:pt idx="1543">
                  <c:v>6.026</c:v>
                </c:pt>
                <c:pt idx="1544">
                  <c:v>5.872</c:v>
                </c:pt>
                <c:pt idx="1545">
                  <c:v>5.975</c:v>
                </c:pt>
                <c:pt idx="1546">
                  <c:v>6.128</c:v>
                </c:pt>
                <c:pt idx="1547">
                  <c:v>6.153</c:v>
                </c:pt>
                <c:pt idx="1548">
                  <c:v>6.0</c:v>
                </c:pt>
                <c:pt idx="1549">
                  <c:v>5.872</c:v>
                </c:pt>
                <c:pt idx="1550">
                  <c:v>6.026</c:v>
                </c:pt>
                <c:pt idx="1551">
                  <c:v>6.153</c:v>
                </c:pt>
                <c:pt idx="1552">
                  <c:v>6.23</c:v>
                </c:pt>
                <c:pt idx="1553">
                  <c:v>6.102</c:v>
                </c:pt>
                <c:pt idx="1554">
                  <c:v>6.0</c:v>
                </c:pt>
                <c:pt idx="1555">
                  <c:v>5.898</c:v>
                </c:pt>
                <c:pt idx="1556">
                  <c:v>5.924</c:v>
                </c:pt>
                <c:pt idx="1557">
                  <c:v>6.051</c:v>
                </c:pt>
                <c:pt idx="1558">
                  <c:v>6.204</c:v>
                </c:pt>
                <c:pt idx="1559">
                  <c:v>6.179</c:v>
                </c:pt>
                <c:pt idx="1560">
                  <c:v>6.026</c:v>
                </c:pt>
                <c:pt idx="1561">
                  <c:v>5.924</c:v>
                </c:pt>
                <c:pt idx="1562">
                  <c:v>5.898</c:v>
                </c:pt>
                <c:pt idx="1563">
                  <c:v>6.026</c:v>
                </c:pt>
                <c:pt idx="1564">
                  <c:v>6.102</c:v>
                </c:pt>
                <c:pt idx="1565">
                  <c:v>6.204</c:v>
                </c:pt>
                <c:pt idx="1566">
                  <c:v>6.153</c:v>
                </c:pt>
                <c:pt idx="1567">
                  <c:v>6.026</c:v>
                </c:pt>
                <c:pt idx="1568">
                  <c:v>5.949</c:v>
                </c:pt>
                <c:pt idx="1569">
                  <c:v>5.872</c:v>
                </c:pt>
                <c:pt idx="1570">
                  <c:v>6.026</c:v>
                </c:pt>
                <c:pt idx="1571">
                  <c:v>6.153</c:v>
                </c:pt>
                <c:pt idx="1572">
                  <c:v>6.179</c:v>
                </c:pt>
                <c:pt idx="1573">
                  <c:v>6.026</c:v>
                </c:pt>
                <c:pt idx="1574">
                  <c:v>5.872</c:v>
                </c:pt>
                <c:pt idx="1575">
                  <c:v>5.949</c:v>
                </c:pt>
                <c:pt idx="1576">
                  <c:v>6.102</c:v>
                </c:pt>
                <c:pt idx="1577">
                  <c:v>6.204</c:v>
                </c:pt>
                <c:pt idx="1578">
                  <c:v>6.179</c:v>
                </c:pt>
                <c:pt idx="1579">
                  <c:v>6.0</c:v>
                </c:pt>
                <c:pt idx="1580">
                  <c:v>6.331</c:v>
                </c:pt>
                <c:pt idx="1581">
                  <c:v>6.509</c:v>
                </c:pt>
                <c:pt idx="1582">
                  <c:v>6.687</c:v>
                </c:pt>
                <c:pt idx="1583">
                  <c:v>6.864</c:v>
                </c:pt>
                <c:pt idx="1584">
                  <c:v>7.041</c:v>
                </c:pt>
                <c:pt idx="1585">
                  <c:v>7.217</c:v>
                </c:pt>
                <c:pt idx="1586">
                  <c:v>7.393</c:v>
                </c:pt>
                <c:pt idx="1587">
                  <c:v>6.660999999999999</c:v>
                </c:pt>
                <c:pt idx="1588">
                  <c:v>6.660999999999999</c:v>
                </c:pt>
                <c:pt idx="1589">
                  <c:v>6.636</c:v>
                </c:pt>
                <c:pt idx="1590">
                  <c:v>6.585</c:v>
                </c:pt>
                <c:pt idx="1591">
                  <c:v>6.382</c:v>
                </c:pt>
                <c:pt idx="1592">
                  <c:v>6.026</c:v>
                </c:pt>
                <c:pt idx="1593">
                  <c:v>6.077</c:v>
                </c:pt>
                <c:pt idx="1594">
                  <c:v>5.898</c:v>
                </c:pt>
                <c:pt idx="1595">
                  <c:v>6.077</c:v>
                </c:pt>
                <c:pt idx="1596">
                  <c:v>6.102</c:v>
                </c:pt>
                <c:pt idx="1597">
                  <c:v>5.872</c:v>
                </c:pt>
                <c:pt idx="1598">
                  <c:v>6.051</c:v>
                </c:pt>
                <c:pt idx="1599">
                  <c:v>6.204</c:v>
                </c:pt>
                <c:pt idx="1600">
                  <c:v>5.949</c:v>
                </c:pt>
                <c:pt idx="1601">
                  <c:v>5.924</c:v>
                </c:pt>
                <c:pt idx="1602">
                  <c:v>6.051</c:v>
                </c:pt>
                <c:pt idx="1603">
                  <c:v>6.23</c:v>
                </c:pt>
                <c:pt idx="1604">
                  <c:v>6.0</c:v>
                </c:pt>
                <c:pt idx="1605">
                  <c:v>5.924</c:v>
                </c:pt>
                <c:pt idx="1606">
                  <c:v>6.077</c:v>
                </c:pt>
                <c:pt idx="1607">
                  <c:v>6.23</c:v>
                </c:pt>
                <c:pt idx="1608">
                  <c:v>5.949</c:v>
                </c:pt>
                <c:pt idx="1609">
                  <c:v>5.898</c:v>
                </c:pt>
                <c:pt idx="1610">
                  <c:v>6.026</c:v>
                </c:pt>
                <c:pt idx="1611">
                  <c:v>6.179</c:v>
                </c:pt>
                <c:pt idx="1612">
                  <c:v>6.0</c:v>
                </c:pt>
                <c:pt idx="1613">
                  <c:v>5.872</c:v>
                </c:pt>
                <c:pt idx="1614">
                  <c:v>6.077</c:v>
                </c:pt>
                <c:pt idx="1615">
                  <c:v>6.23</c:v>
                </c:pt>
                <c:pt idx="1616">
                  <c:v>5.949</c:v>
                </c:pt>
                <c:pt idx="1617">
                  <c:v>5.975</c:v>
                </c:pt>
                <c:pt idx="1618">
                  <c:v>6.102</c:v>
                </c:pt>
                <c:pt idx="1619">
                  <c:v>6.204</c:v>
                </c:pt>
                <c:pt idx="1620">
                  <c:v>5.847</c:v>
                </c:pt>
                <c:pt idx="1621">
                  <c:v>6.051</c:v>
                </c:pt>
                <c:pt idx="1622">
                  <c:v>6.179</c:v>
                </c:pt>
                <c:pt idx="1623">
                  <c:v>5.924</c:v>
                </c:pt>
                <c:pt idx="1624">
                  <c:v>5.924</c:v>
                </c:pt>
                <c:pt idx="1625">
                  <c:v>6.102</c:v>
                </c:pt>
                <c:pt idx="1626">
                  <c:v>6.23</c:v>
                </c:pt>
                <c:pt idx="1627">
                  <c:v>5.924</c:v>
                </c:pt>
                <c:pt idx="1628">
                  <c:v>5.949</c:v>
                </c:pt>
                <c:pt idx="1629">
                  <c:v>6.128</c:v>
                </c:pt>
                <c:pt idx="1630">
                  <c:v>6.204</c:v>
                </c:pt>
                <c:pt idx="1631">
                  <c:v>5.924</c:v>
                </c:pt>
                <c:pt idx="1632">
                  <c:v>5.949</c:v>
                </c:pt>
                <c:pt idx="1633">
                  <c:v>6.153</c:v>
                </c:pt>
                <c:pt idx="1634">
                  <c:v>6.128</c:v>
                </c:pt>
                <c:pt idx="1635">
                  <c:v>5.847</c:v>
                </c:pt>
                <c:pt idx="1636">
                  <c:v>6.051</c:v>
                </c:pt>
                <c:pt idx="1637">
                  <c:v>6.179</c:v>
                </c:pt>
                <c:pt idx="1638">
                  <c:v>5.975</c:v>
                </c:pt>
                <c:pt idx="1639">
                  <c:v>5.924</c:v>
                </c:pt>
                <c:pt idx="1640">
                  <c:v>6.051</c:v>
                </c:pt>
                <c:pt idx="1641">
                  <c:v>6.204</c:v>
                </c:pt>
                <c:pt idx="1642">
                  <c:v>5.975</c:v>
                </c:pt>
                <c:pt idx="1643">
                  <c:v>5.949</c:v>
                </c:pt>
                <c:pt idx="1644">
                  <c:v>6.128</c:v>
                </c:pt>
                <c:pt idx="1645">
                  <c:v>6.128</c:v>
                </c:pt>
                <c:pt idx="1646">
                  <c:v>5.872</c:v>
                </c:pt>
                <c:pt idx="1647">
                  <c:v>5.949</c:v>
                </c:pt>
                <c:pt idx="1648">
                  <c:v>6.128</c:v>
                </c:pt>
                <c:pt idx="1649">
                  <c:v>6.051</c:v>
                </c:pt>
                <c:pt idx="1650">
                  <c:v>5.898</c:v>
                </c:pt>
                <c:pt idx="1651">
                  <c:v>6.051</c:v>
                </c:pt>
                <c:pt idx="1652">
                  <c:v>6.204</c:v>
                </c:pt>
                <c:pt idx="1653">
                  <c:v>5.975</c:v>
                </c:pt>
                <c:pt idx="1654">
                  <c:v>5.924</c:v>
                </c:pt>
                <c:pt idx="1655">
                  <c:v>6.102</c:v>
                </c:pt>
                <c:pt idx="1656">
                  <c:v>6.179</c:v>
                </c:pt>
                <c:pt idx="1657">
                  <c:v>5.847</c:v>
                </c:pt>
                <c:pt idx="1658">
                  <c:v>6.026</c:v>
                </c:pt>
                <c:pt idx="1659">
                  <c:v>6.179</c:v>
                </c:pt>
                <c:pt idx="1660">
                  <c:v>5.847</c:v>
                </c:pt>
                <c:pt idx="1661">
                  <c:v>6.026</c:v>
                </c:pt>
                <c:pt idx="1662">
                  <c:v>6.179</c:v>
                </c:pt>
                <c:pt idx="1663">
                  <c:v>5.847</c:v>
                </c:pt>
                <c:pt idx="1664">
                  <c:v>5.975</c:v>
                </c:pt>
                <c:pt idx="1665">
                  <c:v>6.153</c:v>
                </c:pt>
                <c:pt idx="1666">
                  <c:v>6.102</c:v>
                </c:pt>
                <c:pt idx="1667">
                  <c:v>5.924</c:v>
                </c:pt>
                <c:pt idx="1668">
                  <c:v>6.128</c:v>
                </c:pt>
                <c:pt idx="1669">
                  <c:v>6.0</c:v>
                </c:pt>
                <c:pt idx="1670">
                  <c:v>5.898</c:v>
                </c:pt>
                <c:pt idx="1671">
                  <c:v>6.128</c:v>
                </c:pt>
                <c:pt idx="1672">
                  <c:v>5.949</c:v>
                </c:pt>
                <c:pt idx="1673">
                  <c:v>5.924</c:v>
                </c:pt>
                <c:pt idx="1674">
                  <c:v>6.128</c:v>
                </c:pt>
                <c:pt idx="1675">
                  <c:v>5.872</c:v>
                </c:pt>
                <c:pt idx="1676">
                  <c:v>6.128</c:v>
                </c:pt>
                <c:pt idx="1677">
                  <c:v>5.847</c:v>
                </c:pt>
                <c:pt idx="1678">
                  <c:v>6.153</c:v>
                </c:pt>
                <c:pt idx="1679">
                  <c:v>5.975</c:v>
                </c:pt>
                <c:pt idx="1680">
                  <c:v>5.898</c:v>
                </c:pt>
                <c:pt idx="1681">
                  <c:v>5.924</c:v>
                </c:pt>
                <c:pt idx="1682">
                  <c:v>6.153</c:v>
                </c:pt>
                <c:pt idx="1683">
                  <c:v>6.153</c:v>
                </c:pt>
                <c:pt idx="1684">
                  <c:v>6.026</c:v>
                </c:pt>
                <c:pt idx="1685">
                  <c:v>5.898</c:v>
                </c:pt>
                <c:pt idx="1686">
                  <c:v>6.23</c:v>
                </c:pt>
                <c:pt idx="1687">
                  <c:v>5.872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1778296"/>
        <c:axId val="2101125320"/>
      </c:scatterChart>
      <c:valAx>
        <c:axId val="-2121778296"/>
        <c:scaling>
          <c:orientation val="minMax"/>
        </c:scaling>
        <c:delete val="0"/>
        <c:axPos val="b"/>
        <c:numFmt formatCode="[$-409]d\-mmm\-yy;@" sourceLinked="0"/>
        <c:majorTickMark val="out"/>
        <c:minorTickMark val="none"/>
        <c:tickLblPos val="nextTo"/>
        <c:crossAx val="2101125320"/>
        <c:crosses val="autoZero"/>
        <c:crossBetween val="midCat"/>
      </c:valAx>
      <c:valAx>
        <c:axId val="2101125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177829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08732242677219"/>
          <c:y val="0.6912218266558"/>
          <c:w val="0.0635495306592114"/>
          <c:h val="0.0732062421328612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508000</xdr:colOff>
      <xdr:row>1</xdr:row>
      <xdr:rowOff>169333</xdr:rowOff>
    </xdr:from>
    <xdr:to>
      <xdr:col>18</xdr:col>
      <xdr:colOff>224366</xdr:colOff>
      <xdr:row>39</xdr:row>
      <xdr:rowOff>59267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OBO-Data/2017-Winter_TempTreatments_ambient.csv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2017-Winter_TempTreatments_ambi"/>
    </sheetNames>
    <sheetDataSet>
      <sheetData sheetId="0">
        <row r="2">
          <cell r="B2" t="str">
            <v>Date Time, GMT-08:00</v>
          </cell>
          <cell r="C2" t="str">
            <v>Temp, Â°C (LGR S/N: 20031751, SEN S/N: 20031751)</v>
          </cell>
        </row>
        <row r="3">
          <cell r="B3">
            <v>41262.541666666664</v>
          </cell>
          <cell r="C3">
            <v>30.469000000000001</v>
          </cell>
        </row>
        <row r="4">
          <cell r="B4">
            <v>41262.5625</v>
          </cell>
          <cell r="C4">
            <v>26.670999999999999</v>
          </cell>
        </row>
        <row r="5">
          <cell r="B5">
            <v>41262.583333333336</v>
          </cell>
          <cell r="C5">
            <v>25.55</v>
          </cell>
        </row>
        <row r="6">
          <cell r="B6">
            <v>41262.604166666664</v>
          </cell>
          <cell r="C6">
            <v>24.847000000000001</v>
          </cell>
        </row>
        <row r="7">
          <cell r="B7">
            <v>41262.625</v>
          </cell>
          <cell r="C7">
            <v>26.353000000000002</v>
          </cell>
        </row>
        <row r="8">
          <cell r="B8">
            <v>41262.645833333336</v>
          </cell>
          <cell r="C8">
            <v>24.919</v>
          </cell>
        </row>
        <row r="9">
          <cell r="B9">
            <v>41262.666666666664</v>
          </cell>
          <cell r="C9">
            <v>21.294</v>
          </cell>
        </row>
        <row r="10">
          <cell r="B10">
            <v>41262.6875</v>
          </cell>
          <cell r="C10">
            <v>20.079000000000001</v>
          </cell>
        </row>
        <row r="11">
          <cell r="B11">
            <v>41262.708333333336</v>
          </cell>
          <cell r="C11">
            <v>20.722000000000001</v>
          </cell>
        </row>
        <row r="12">
          <cell r="B12">
            <v>41262.729166666664</v>
          </cell>
          <cell r="C12">
            <v>21.818999999999999</v>
          </cell>
        </row>
        <row r="13">
          <cell r="B13">
            <v>41262.75</v>
          </cell>
          <cell r="C13">
            <v>19.96</v>
          </cell>
        </row>
        <row r="14">
          <cell r="B14">
            <v>41262.770833333336</v>
          </cell>
          <cell r="C14">
            <v>18.414000000000001</v>
          </cell>
        </row>
        <row r="15">
          <cell r="B15">
            <v>41262.791666666664</v>
          </cell>
          <cell r="C15">
            <v>19.318000000000001</v>
          </cell>
        </row>
        <row r="16">
          <cell r="B16">
            <v>41262.8125</v>
          </cell>
          <cell r="C16">
            <v>18.913</v>
          </cell>
        </row>
        <row r="17">
          <cell r="B17">
            <v>41262.833333333336</v>
          </cell>
          <cell r="C17">
            <v>18.437999999999999</v>
          </cell>
        </row>
        <row r="18">
          <cell r="B18">
            <v>41262.854166666664</v>
          </cell>
          <cell r="C18">
            <v>18.129000000000001</v>
          </cell>
        </row>
        <row r="19">
          <cell r="B19">
            <v>41262.875</v>
          </cell>
          <cell r="C19">
            <v>18.152000000000001</v>
          </cell>
        </row>
        <row r="20">
          <cell r="B20">
            <v>41262.895833333336</v>
          </cell>
          <cell r="C20">
            <v>17.867000000000001</v>
          </cell>
        </row>
        <row r="21">
          <cell r="B21">
            <v>41262.916666666664</v>
          </cell>
          <cell r="C21">
            <v>17.533999999999999</v>
          </cell>
        </row>
        <row r="22">
          <cell r="B22">
            <v>41262.9375</v>
          </cell>
          <cell r="C22">
            <v>17.248999999999999</v>
          </cell>
        </row>
        <row r="23">
          <cell r="B23">
            <v>41262.958333333336</v>
          </cell>
          <cell r="C23">
            <v>16.986999999999998</v>
          </cell>
        </row>
        <row r="24">
          <cell r="B24">
            <v>41262.979166666664</v>
          </cell>
          <cell r="C24">
            <v>16.748999999999999</v>
          </cell>
        </row>
        <row r="25">
          <cell r="B25">
            <v>41263</v>
          </cell>
          <cell r="C25">
            <v>16.533999999999999</v>
          </cell>
        </row>
        <row r="26">
          <cell r="B26">
            <v>41263.020833333336</v>
          </cell>
          <cell r="C26">
            <v>16.295999999999999</v>
          </cell>
        </row>
        <row r="27">
          <cell r="B27">
            <v>41263.041666666664</v>
          </cell>
          <cell r="C27">
            <v>17.152999999999999</v>
          </cell>
        </row>
        <row r="28">
          <cell r="B28">
            <v>41263.0625</v>
          </cell>
          <cell r="C28">
            <v>16.773</v>
          </cell>
        </row>
        <row r="29">
          <cell r="B29">
            <v>41263.083333333336</v>
          </cell>
          <cell r="C29">
            <v>16.439</v>
          </cell>
        </row>
        <row r="30">
          <cell r="B30">
            <v>41263.104166666664</v>
          </cell>
          <cell r="C30">
            <v>16.201000000000001</v>
          </cell>
        </row>
        <row r="31">
          <cell r="B31">
            <v>41263.125</v>
          </cell>
          <cell r="C31">
            <v>17.248999999999999</v>
          </cell>
        </row>
        <row r="32">
          <cell r="B32">
            <v>41263.145833333336</v>
          </cell>
          <cell r="C32">
            <v>17.058</v>
          </cell>
        </row>
        <row r="33">
          <cell r="B33">
            <v>41263.166666666664</v>
          </cell>
          <cell r="C33">
            <v>17.367999999999999</v>
          </cell>
        </row>
        <row r="34">
          <cell r="B34">
            <v>41263.1875</v>
          </cell>
          <cell r="C34">
            <v>16.82</v>
          </cell>
        </row>
        <row r="35">
          <cell r="B35">
            <v>41263.208333333336</v>
          </cell>
          <cell r="C35">
            <v>17.225000000000001</v>
          </cell>
        </row>
        <row r="36">
          <cell r="B36">
            <v>41263.229166666664</v>
          </cell>
          <cell r="C36">
            <v>16.773</v>
          </cell>
        </row>
        <row r="37">
          <cell r="B37">
            <v>41263.25</v>
          </cell>
          <cell r="C37">
            <v>18.175999999999998</v>
          </cell>
        </row>
        <row r="38">
          <cell r="B38">
            <v>41263.270833333336</v>
          </cell>
          <cell r="C38">
            <v>17.271999999999998</v>
          </cell>
        </row>
        <row r="39">
          <cell r="B39">
            <v>41263.291666666664</v>
          </cell>
          <cell r="C39">
            <v>17.795999999999999</v>
          </cell>
        </row>
        <row r="40">
          <cell r="B40">
            <v>41263.3125</v>
          </cell>
          <cell r="C40">
            <v>17.271999999999998</v>
          </cell>
        </row>
        <row r="41">
          <cell r="B41">
            <v>41263.333333333336</v>
          </cell>
          <cell r="C41">
            <v>17.629000000000001</v>
          </cell>
        </row>
        <row r="42">
          <cell r="B42">
            <v>41263.354166666664</v>
          </cell>
          <cell r="C42">
            <v>17.748000000000001</v>
          </cell>
        </row>
        <row r="43">
          <cell r="B43">
            <v>41263.375</v>
          </cell>
          <cell r="C43">
            <v>19.007999999999999</v>
          </cell>
        </row>
        <row r="44">
          <cell r="B44">
            <v>41263.395833333336</v>
          </cell>
          <cell r="C44">
            <v>18.39</v>
          </cell>
        </row>
        <row r="45">
          <cell r="B45">
            <v>41263.416666666664</v>
          </cell>
          <cell r="C45">
            <v>18.175999999999998</v>
          </cell>
        </row>
        <row r="46">
          <cell r="B46">
            <v>41263.4375</v>
          </cell>
          <cell r="C46">
            <v>18.771000000000001</v>
          </cell>
        </row>
        <row r="47">
          <cell r="B47">
            <v>41263.458333333336</v>
          </cell>
          <cell r="C47">
            <v>18.913</v>
          </cell>
        </row>
        <row r="48">
          <cell r="B48">
            <v>41263.479166666664</v>
          </cell>
          <cell r="C48">
            <v>19.222000000000001</v>
          </cell>
        </row>
        <row r="49">
          <cell r="B49">
            <v>41263.5</v>
          </cell>
          <cell r="C49">
            <v>19.936</v>
          </cell>
        </row>
        <row r="50">
          <cell r="B50">
            <v>41263.520833333336</v>
          </cell>
          <cell r="C50">
            <v>20.149999999999999</v>
          </cell>
        </row>
        <row r="51">
          <cell r="B51">
            <v>41263.541666666664</v>
          </cell>
          <cell r="C51">
            <v>18.105</v>
          </cell>
        </row>
        <row r="52">
          <cell r="B52">
            <v>41263.5625</v>
          </cell>
          <cell r="C52">
            <v>11.394</v>
          </cell>
        </row>
        <row r="53">
          <cell r="B53">
            <v>41263.583333333336</v>
          </cell>
          <cell r="C53">
            <v>11.443</v>
          </cell>
        </row>
        <row r="54">
          <cell r="B54">
            <v>41263.604166666664</v>
          </cell>
          <cell r="C54">
            <v>11.516</v>
          </cell>
        </row>
        <row r="55">
          <cell r="B55">
            <v>41263.625</v>
          </cell>
          <cell r="C55">
            <v>11.589</v>
          </cell>
        </row>
        <row r="56">
          <cell r="B56">
            <v>41263.645833333336</v>
          </cell>
          <cell r="C56">
            <v>11.613</v>
          </cell>
        </row>
        <row r="57">
          <cell r="B57">
            <v>41263.666666666664</v>
          </cell>
          <cell r="C57">
            <v>11.662000000000001</v>
          </cell>
        </row>
        <row r="58">
          <cell r="B58">
            <v>41263.6875</v>
          </cell>
          <cell r="C58">
            <v>11.686</v>
          </cell>
        </row>
        <row r="59">
          <cell r="B59">
            <v>41263.708333333336</v>
          </cell>
          <cell r="C59">
            <v>11.662000000000001</v>
          </cell>
        </row>
        <row r="60">
          <cell r="B60">
            <v>41263.729166666664</v>
          </cell>
          <cell r="C60">
            <v>11.637</v>
          </cell>
        </row>
        <row r="61">
          <cell r="B61">
            <v>41263.75</v>
          </cell>
          <cell r="C61">
            <v>11.54</v>
          </cell>
        </row>
        <row r="62">
          <cell r="B62">
            <v>41263.770833333336</v>
          </cell>
          <cell r="C62">
            <v>11.443</v>
          </cell>
        </row>
        <row r="63">
          <cell r="B63">
            <v>41263.791666666664</v>
          </cell>
          <cell r="C63">
            <v>11.346</v>
          </cell>
        </row>
        <row r="64">
          <cell r="B64">
            <v>41263.8125</v>
          </cell>
          <cell r="C64">
            <v>11.247999999999999</v>
          </cell>
        </row>
        <row r="65">
          <cell r="B65">
            <v>41263.833333333336</v>
          </cell>
          <cell r="C65">
            <v>11.175000000000001</v>
          </cell>
        </row>
        <row r="66">
          <cell r="B66">
            <v>41263.854166666664</v>
          </cell>
          <cell r="C66">
            <v>11.102</v>
          </cell>
        </row>
        <row r="67">
          <cell r="B67">
            <v>41263.875</v>
          </cell>
          <cell r="C67">
            <v>11.029</v>
          </cell>
        </row>
        <row r="68">
          <cell r="B68">
            <v>41263.895833333336</v>
          </cell>
          <cell r="C68">
            <v>10.956</v>
          </cell>
        </row>
        <row r="69">
          <cell r="B69">
            <v>41263.916666666664</v>
          </cell>
          <cell r="C69">
            <v>10.907</v>
          </cell>
        </row>
        <row r="70">
          <cell r="B70">
            <v>41263.9375</v>
          </cell>
          <cell r="C70">
            <v>10.858000000000001</v>
          </cell>
        </row>
        <row r="71">
          <cell r="B71">
            <v>41263.958333333336</v>
          </cell>
          <cell r="C71">
            <v>10.834</v>
          </cell>
        </row>
        <row r="72">
          <cell r="B72">
            <v>41263.979166666664</v>
          </cell>
          <cell r="C72">
            <v>10.81</v>
          </cell>
        </row>
        <row r="73">
          <cell r="B73">
            <v>41264</v>
          </cell>
          <cell r="C73">
            <v>10.785</v>
          </cell>
        </row>
        <row r="74">
          <cell r="B74">
            <v>41264.020833333336</v>
          </cell>
          <cell r="C74">
            <v>10.785</v>
          </cell>
        </row>
        <row r="75">
          <cell r="B75">
            <v>41264.041666666664</v>
          </cell>
          <cell r="C75">
            <v>10.81</v>
          </cell>
        </row>
        <row r="76">
          <cell r="B76">
            <v>41264.0625</v>
          </cell>
          <cell r="C76">
            <v>10.834</v>
          </cell>
        </row>
        <row r="77">
          <cell r="B77">
            <v>41264.083333333336</v>
          </cell>
          <cell r="C77">
            <v>10.858000000000001</v>
          </cell>
        </row>
        <row r="78">
          <cell r="B78">
            <v>41264.104166666664</v>
          </cell>
          <cell r="C78">
            <v>10.882999999999999</v>
          </cell>
        </row>
        <row r="79">
          <cell r="B79">
            <v>41264.125</v>
          </cell>
          <cell r="C79">
            <v>10.907</v>
          </cell>
        </row>
        <row r="80">
          <cell r="B80">
            <v>41264.145833333336</v>
          </cell>
          <cell r="C80">
            <v>10.907</v>
          </cell>
        </row>
        <row r="81">
          <cell r="B81">
            <v>41264.166666666664</v>
          </cell>
          <cell r="C81">
            <v>10.907</v>
          </cell>
        </row>
        <row r="82">
          <cell r="B82">
            <v>41264.1875</v>
          </cell>
          <cell r="C82">
            <v>10.932</v>
          </cell>
        </row>
        <row r="83">
          <cell r="B83">
            <v>41264.208333333336</v>
          </cell>
          <cell r="C83">
            <v>10.932</v>
          </cell>
        </row>
        <row r="84">
          <cell r="B84">
            <v>41264.229166666664</v>
          </cell>
          <cell r="C84">
            <v>10.932</v>
          </cell>
        </row>
        <row r="85">
          <cell r="B85">
            <v>41264.25</v>
          </cell>
          <cell r="C85">
            <v>10.932</v>
          </cell>
        </row>
        <row r="86">
          <cell r="B86">
            <v>41264.270833333336</v>
          </cell>
          <cell r="C86">
            <v>10.956</v>
          </cell>
        </row>
        <row r="87">
          <cell r="B87">
            <v>41264.291666666664</v>
          </cell>
          <cell r="C87">
            <v>10.956</v>
          </cell>
        </row>
        <row r="88">
          <cell r="B88">
            <v>41264.3125</v>
          </cell>
          <cell r="C88">
            <v>10.956</v>
          </cell>
        </row>
        <row r="89">
          <cell r="B89">
            <v>41264.333333333336</v>
          </cell>
          <cell r="C89">
            <v>10.932</v>
          </cell>
        </row>
        <row r="90">
          <cell r="B90">
            <v>41264.354166666664</v>
          </cell>
          <cell r="C90">
            <v>10.907</v>
          </cell>
        </row>
        <row r="91">
          <cell r="B91">
            <v>41264.375</v>
          </cell>
          <cell r="C91">
            <v>10.907</v>
          </cell>
        </row>
        <row r="92">
          <cell r="B92">
            <v>41264.395833333336</v>
          </cell>
          <cell r="C92">
            <v>10.956</v>
          </cell>
        </row>
        <row r="93">
          <cell r="B93">
            <v>41264.416666666664</v>
          </cell>
          <cell r="C93">
            <v>11.029</v>
          </cell>
        </row>
        <row r="94">
          <cell r="B94">
            <v>41264.4375</v>
          </cell>
          <cell r="C94">
            <v>11.102</v>
          </cell>
        </row>
        <row r="95">
          <cell r="B95">
            <v>41264.458333333336</v>
          </cell>
          <cell r="C95">
            <v>11.151</v>
          </cell>
        </row>
        <row r="96">
          <cell r="B96">
            <v>41264.479166666664</v>
          </cell>
          <cell r="C96">
            <v>11.224</v>
          </cell>
        </row>
        <row r="97">
          <cell r="B97">
            <v>41264.5</v>
          </cell>
          <cell r="C97">
            <v>11.297000000000001</v>
          </cell>
        </row>
        <row r="98">
          <cell r="B98">
            <v>41264.520833333336</v>
          </cell>
          <cell r="C98">
            <v>11.37</v>
          </cell>
        </row>
        <row r="99">
          <cell r="B99">
            <v>41264.541666666664</v>
          </cell>
          <cell r="C99">
            <v>11.419</v>
          </cell>
        </row>
        <row r="100">
          <cell r="B100">
            <v>41264.5625</v>
          </cell>
          <cell r="C100">
            <v>11.492000000000001</v>
          </cell>
        </row>
        <row r="101">
          <cell r="B101">
            <v>41264.583333333336</v>
          </cell>
          <cell r="C101">
            <v>11.54</v>
          </cell>
        </row>
        <row r="102">
          <cell r="B102">
            <v>41264.604166666664</v>
          </cell>
          <cell r="C102">
            <v>11.589</v>
          </cell>
        </row>
        <row r="103">
          <cell r="B103">
            <v>41264.625</v>
          </cell>
          <cell r="C103">
            <v>11.637</v>
          </cell>
        </row>
        <row r="104">
          <cell r="B104">
            <v>41264.645833333336</v>
          </cell>
          <cell r="C104">
            <v>11.662000000000001</v>
          </cell>
        </row>
        <row r="105">
          <cell r="B105">
            <v>41264.666666666664</v>
          </cell>
          <cell r="C105">
            <v>11.662000000000001</v>
          </cell>
        </row>
        <row r="106">
          <cell r="B106">
            <v>41264.6875</v>
          </cell>
          <cell r="C106">
            <v>11.613</v>
          </cell>
        </row>
        <row r="107">
          <cell r="B107">
            <v>41264.708333333336</v>
          </cell>
          <cell r="C107">
            <v>11.589</v>
          </cell>
        </row>
        <row r="108">
          <cell r="B108">
            <v>41264.729166666664</v>
          </cell>
          <cell r="C108">
            <v>11.589</v>
          </cell>
        </row>
        <row r="109">
          <cell r="B109">
            <v>41264.75</v>
          </cell>
          <cell r="C109">
            <v>11.589</v>
          </cell>
        </row>
        <row r="110">
          <cell r="B110">
            <v>41264.770833333336</v>
          </cell>
          <cell r="C110">
            <v>11.565</v>
          </cell>
        </row>
        <row r="111">
          <cell r="B111">
            <v>41264.791666666664</v>
          </cell>
          <cell r="C111">
            <v>11.492000000000001</v>
          </cell>
        </row>
        <row r="112">
          <cell r="B112">
            <v>41264.8125</v>
          </cell>
          <cell r="C112">
            <v>11.394</v>
          </cell>
        </row>
        <row r="113">
          <cell r="B113">
            <v>41264.833333333336</v>
          </cell>
          <cell r="C113">
            <v>11.273</v>
          </cell>
        </row>
        <row r="114">
          <cell r="B114">
            <v>41264.854166666664</v>
          </cell>
          <cell r="C114">
            <v>11.2</v>
          </cell>
        </row>
        <row r="115">
          <cell r="B115">
            <v>41264.875</v>
          </cell>
          <cell r="C115">
            <v>11.127000000000001</v>
          </cell>
        </row>
        <row r="116">
          <cell r="B116">
            <v>41264.895833333336</v>
          </cell>
          <cell r="C116">
            <v>11.077999999999999</v>
          </cell>
        </row>
        <row r="117">
          <cell r="B117">
            <v>41264.916666666664</v>
          </cell>
          <cell r="C117">
            <v>11.005000000000001</v>
          </cell>
        </row>
        <row r="118">
          <cell r="B118">
            <v>41264.9375</v>
          </cell>
          <cell r="C118">
            <v>10.956</v>
          </cell>
        </row>
        <row r="119">
          <cell r="B119">
            <v>41264.958333333336</v>
          </cell>
          <cell r="C119">
            <v>10.907</v>
          </cell>
        </row>
        <row r="120">
          <cell r="B120">
            <v>41264.979166666664</v>
          </cell>
          <cell r="C120">
            <v>10.882999999999999</v>
          </cell>
        </row>
        <row r="121">
          <cell r="B121">
            <v>41265</v>
          </cell>
          <cell r="C121">
            <v>10.858000000000001</v>
          </cell>
        </row>
        <row r="122">
          <cell r="B122">
            <v>41265.020833333336</v>
          </cell>
          <cell r="C122">
            <v>10.834</v>
          </cell>
        </row>
        <row r="123">
          <cell r="B123">
            <v>41265.041666666664</v>
          </cell>
          <cell r="C123">
            <v>10.834</v>
          </cell>
        </row>
        <row r="124">
          <cell r="B124">
            <v>41265.0625</v>
          </cell>
          <cell r="C124">
            <v>10.81</v>
          </cell>
        </row>
        <row r="125">
          <cell r="B125">
            <v>41265.083333333336</v>
          </cell>
          <cell r="C125">
            <v>10.834</v>
          </cell>
        </row>
        <row r="126">
          <cell r="B126">
            <v>41265.104166666664</v>
          </cell>
          <cell r="C126">
            <v>10.858000000000001</v>
          </cell>
        </row>
        <row r="127">
          <cell r="B127">
            <v>41265.125</v>
          </cell>
          <cell r="C127">
            <v>10.882999999999999</v>
          </cell>
        </row>
        <row r="128">
          <cell r="B128">
            <v>41265.145833333336</v>
          </cell>
          <cell r="C128">
            <v>10.907</v>
          </cell>
        </row>
        <row r="129">
          <cell r="B129">
            <v>41265.166666666664</v>
          </cell>
          <cell r="C129">
            <v>10.907</v>
          </cell>
        </row>
        <row r="130">
          <cell r="B130">
            <v>41265.1875</v>
          </cell>
          <cell r="C130">
            <v>10.932</v>
          </cell>
        </row>
        <row r="131">
          <cell r="B131">
            <v>41265.208333333336</v>
          </cell>
          <cell r="C131">
            <v>10.932</v>
          </cell>
        </row>
        <row r="132">
          <cell r="B132">
            <v>41265.229166666664</v>
          </cell>
          <cell r="C132">
            <v>10.932</v>
          </cell>
        </row>
        <row r="133">
          <cell r="B133">
            <v>41265.25</v>
          </cell>
          <cell r="C133">
            <v>10.956</v>
          </cell>
        </row>
        <row r="134">
          <cell r="B134">
            <v>41265.270833333336</v>
          </cell>
          <cell r="C134">
            <v>10.956</v>
          </cell>
        </row>
        <row r="135">
          <cell r="B135">
            <v>41265.291666666664</v>
          </cell>
          <cell r="C135">
            <v>10.956</v>
          </cell>
        </row>
        <row r="136">
          <cell r="B136">
            <v>41265.3125</v>
          </cell>
          <cell r="C136">
            <v>10.956</v>
          </cell>
        </row>
        <row r="137">
          <cell r="B137">
            <v>41265.333333333336</v>
          </cell>
          <cell r="C137">
            <v>10.956</v>
          </cell>
        </row>
        <row r="138">
          <cell r="B138">
            <v>41265.354166666664</v>
          </cell>
          <cell r="C138">
            <v>10.956</v>
          </cell>
        </row>
        <row r="139">
          <cell r="B139">
            <v>41265.375</v>
          </cell>
          <cell r="C139">
            <v>10.956</v>
          </cell>
        </row>
        <row r="140">
          <cell r="B140">
            <v>41265.395833333336</v>
          </cell>
          <cell r="C140">
            <v>10.956</v>
          </cell>
        </row>
        <row r="141">
          <cell r="B141">
            <v>41265.416666666664</v>
          </cell>
          <cell r="C141">
            <v>10.98</v>
          </cell>
        </row>
        <row r="142">
          <cell r="B142">
            <v>41265.4375</v>
          </cell>
          <cell r="C142">
            <v>11.005000000000001</v>
          </cell>
        </row>
        <row r="143">
          <cell r="B143">
            <v>41265.458333333336</v>
          </cell>
          <cell r="C143">
            <v>11.053000000000001</v>
          </cell>
        </row>
        <row r="144">
          <cell r="B144">
            <v>41265.479166666664</v>
          </cell>
          <cell r="C144">
            <v>11.102</v>
          </cell>
        </row>
        <row r="145">
          <cell r="B145">
            <v>41265.5</v>
          </cell>
          <cell r="C145">
            <v>11.151</v>
          </cell>
        </row>
        <row r="146">
          <cell r="B146">
            <v>41265.520833333336</v>
          </cell>
          <cell r="C146">
            <v>11.2</v>
          </cell>
        </row>
        <row r="147">
          <cell r="B147">
            <v>41265.541666666664</v>
          </cell>
          <cell r="C147">
            <v>11.247999999999999</v>
          </cell>
        </row>
        <row r="148">
          <cell r="B148">
            <v>41265.5625</v>
          </cell>
          <cell r="C148">
            <v>11.297000000000001</v>
          </cell>
        </row>
        <row r="149">
          <cell r="B149">
            <v>41265.583333333336</v>
          </cell>
          <cell r="C149">
            <v>11.37</v>
          </cell>
        </row>
        <row r="150">
          <cell r="B150">
            <v>41265.604166666664</v>
          </cell>
          <cell r="C150">
            <v>11.443</v>
          </cell>
        </row>
        <row r="151">
          <cell r="B151">
            <v>41265.625</v>
          </cell>
          <cell r="C151">
            <v>11.492000000000001</v>
          </cell>
        </row>
        <row r="152">
          <cell r="B152">
            <v>41265.645833333336</v>
          </cell>
          <cell r="C152">
            <v>11.516</v>
          </cell>
        </row>
        <row r="153">
          <cell r="B153">
            <v>41265.666666666664</v>
          </cell>
          <cell r="C153">
            <v>11.54</v>
          </cell>
        </row>
        <row r="154">
          <cell r="B154">
            <v>41265.6875</v>
          </cell>
          <cell r="C154">
            <v>11.565</v>
          </cell>
        </row>
        <row r="155">
          <cell r="B155">
            <v>41265.708333333336</v>
          </cell>
          <cell r="C155">
            <v>11.54</v>
          </cell>
        </row>
        <row r="156">
          <cell r="B156">
            <v>41265.729166666664</v>
          </cell>
          <cell r="C156">
            <v>11.54</v>
          </cell>
        </row>
        <row r="157">
          <cell r="B157">
            <v>41265.75</v>
          </cell>
          <cell r="C157">
            <v>11.492000000000001</v>
          </cell>
        </row>
        <row r="158">
          <cell r="B158">
            <v>41265.770833333336</v>
          </cell>
          <cell r="C158">
            <v>11.467000000000001</v>
          </cell>
        </row>
        <row r="159">
          <cell r="B159">
            <v>41265.791666666664</v>
          </cell>
          <cell r="C159">
            <v>11.419</v>
          </cell>
        </row>
        <row r="160">
          <cell r="B160">
            <v>41265.8125</v>
          </cell>
          <cell r="C160">
            <v>11.346</v>
          </cell>
        </row>
        <row r="161">
          <cell r="B161">
            <v>41265.833333333336</v>
          </cell>
          <cell r="C161">
            <v>11.247999999999999</v>
          </cell>
        </row>
        <row r="162">
          <cell r="B162">
            <v>41265.854166666664</v>
          </cell>
          <cell r="C162">
            <v>11.175000000000001</v>
          </cell>
        </row>
        <row r="163">
          <cell r="B163">
            <v>41265.875</v>
          </cell>
          <cell r="C163">
            <v>11.102</v>
          </cell>
        </row>
        <row r="164">
          <cell r="B164">
            <v>41265.895833333336</v>
          </cell>
          <cell r="C164">
            <v>11.029</v>
          </cell>
        </row>
        <row r="165">
          <cell r="B165">
            <v>41265.916666666664</v>
          </cell>
          <cell r="C165">
            <v>10.956</v>
          </cell>
        </row>
        <row r="166">
          <cell r="B166">
            <v>41265.9375</v>
          </cell>
          <cell r="C166">
            <v>10.907</v>
          </cell>
        </row>
        <row r="167">
          <cell r="B167">
            <v>41265.958333333336</v>
          </cell>
          <cell r="C167">
            <v>10.858000000000001</v>
          </cell>
        </row>
        <row r="168">
          <cell r="B168">
            <v>41265.979166666664</v>
          </cell>
          <cell r="C168">
            <v>10.81</v>
          </cell>
        </row>
        <row r="169">
          <cell r="B169">
            <v>41266</v>
          </cell>
          <cell r="C169">
            <v>10.785</v>
          </cell>
        </row>
        <row r="170">
          <cell r="B170">
            <v>41266.020833333336</v>
          </cell>
          <cell r="C170">
            <v>10.760999999999999</v>
          </cell>
        </row>
        <row r="171">
          <cell r="B171">
            <v>41266.041666666664</v>
          </cell>
          <cell r="C171">
            <v>10.760999999999999</v>
          </cell>
        </row>
        <row r="172">
          <cell r="B172">
            <v>41266.0625</v>
          </cell>
          <cell r="C172">
            <v>10.81</v>
          </cell>
        </row>
        <row r="173">
          <cell r="B173">
            <v>41266.083333333336</v>
          </cell>
          <cell r="C173">
            <v>10.81</v>
          </cell>
        </row>
        <row r="174">
          <cell r="B174">
            <v>41266.104166666664</v>
          </cell>
          <cell r="C174">
            <v>10.834</v>
          </cell>
        </row>
        <row r="175">
          <cell r="B175">
            <v>41266.125</v>
          </cell>
          <cell r="C175">
            <v>10.858000000000001</v>
          </cell>
        </row>
        <row r="176">
          <cell r="B176">
            <v>41266.145833333336</v>
          </cell>
          <cell r="C176">
            <v>10.882999999999999</v>
          </cell>
        </row>
        <row r="177">
          <cell r="B177">
            <v>41266.166666666664</v>
          </cell>
          <cell r="C177">
            <v>10.882999999999999</v>
          </cell>
        </row>
        <row r="178">
          <cell r="B178">
            <v>41266.1875</v>
          </cell>
          <cell r="C178">
            <v>10.932</v>
          </cell>
        </row>
        <row r="179">
          <cell r="B179">
            <v>41266.208333333336</v>
          </cell>
          <cell r="C179">
            <v>10.956</v>
          </cell>
        </row>
        <row r="180">
          <cell r="B180">
            <v>41266.229166666664</v>
          </cell>
          <cell r="C180">
            <v>10.98</v>
          </cell>
        </row>
        <row r="181">
          <cell r="B181">
            <v>41266.25</v>
          </cell>
          <cell r="C181">
            <v>10.956</v>
          </cell>
        </row>
        <row r="182">
          <cell r="B182">
            <v>41266.270833333336</v>
          </cell>
          <cell r="C182">
            <v>10.98</v>
          </cell>
        </row>
        <row r="183">
          <cell r="B183">
            <v>41266.291666666664</v>
          </cell>
          <cell r="C183">
            <v>10.98</v>
          </cell>
        </row>
        <row r="184">
          <cell r="B184">
            <v>41266.3125</v>
          </cell>
          <cell r="C184">
            <v>10.98</v>
          </cell>
        </row>
        <row r="185">
          <cell r="B185">
            <v>41266.333333333336</v>
          </cell>
          <cell r="C185">
            <v>11.005000000000001</v>
          </cell>
        </row>
        <row r="186">
          <cell r="B186">
            <v>41266.354166666664</v>
          </cell>
          <cell r="C186">
            <v>11.005000000000001</v>
          </cell>
        </row>
        <row r="187">
          <cell r="B187">
            <v>41266.375</v>
          </cell>
          <cell r="C187">
            <v>11.005000000000001</v>
          </cell>
        </row>
        <row r="188">
          <cell r="B188">
            <v>41266.395833333336</v>
          </cell>
          <cell r="C188">
            <v>11.005000000000001</v>
          </cell>
        </row>
        <row r="189">
          <cell r="B189">
            <v>41266.416666666664</v>
          </cell>
          <cell r="C189">
            <v>11.005000000000001</v>
          </cell>
        </row>
        <row r="190">
          <cell r="B190">
            <v>41266.4375</v>
          </cell>
          <cell r="C190">
            <v>11.029</v>
          </cell>
        </row>
        <row r="191">
          <cell r="B191">
            <v>41266.458333333336</v>
          </cell>
          <cell r="C191">
            <v>11.077999999999999</v>
          </cell>
        </row>
        <row r="192">
          <cell r="B192">
            <v>41266.479166666664</v>
          </cell>
          <cell r="C192">
            <v>11.077999999999999</v>
          </cell>
        </row>
        <row r="193">
          <cell r="B193">
            <v>41266.5</v>
          </cell>
          <cell r="C193">
            <v>11.102</v>
          </cell>
        </row>
        <row r="194">
          <cell r="B194">
            <v>41266.520833333336</v>
          </cell>
          <cell r="C194">
            <v>11.102</v>
          </cell>
        </row>
        <row r="195">
          <cell r="B195">
            <v>41266.541666666664</v>
          </cell>
          <cell r="C195">
            <v>11.127000000000001</v>
          </cell>
        </row>
        <row r="196">
          <cell r="B196">
            <v>41266.5625</v>
          </cell>
          <cell r="C196">
            <v>11.127000000000001</v>
          </cell>
        </row>
        <row r="197">
          <cell r="B197">
            <v>41266.583333333336</v>
          </cell>
          <cell r="C197">
            <v>11.151</v>
          </cell>
        </row>
        <row r="198">
          <cell r="B198">
            <v>41266.604166666664</v>
          </cell>
          <cell r="C198">
            <v>11.175000000000001</v>
          </cell>
        </row>
        <row r="199">
          <cell r="B199">
            <v>41266.625</v>
          </cell>
          <cell r="C199">
            <v>11.2</v>
          </cell>
        </row>
        <row r="200">
          <cell r="B200">
            <v>41266.645833333336</v>
          </cell>
          <cell r="C200">
            <v>11.175000000000001</v>
          </cell>
        </row>
        <row r="201">
          <cell r="B201">
            <v>41266.666666666664</v>
          </cell>
          <cell r="C201">
            <v>11.175000000000001</v>
          </cell>
        </row>
        <row r="202">
          <cell r="B202">
            <v>41266.6875</v>
          </cell>
          <cell r="C202">
            <v>11.175000000000001</v>
          </cell>
        </row>
        <row r="203">
          <cell r="B203">
            <v>41266.708333333336</v>
          </cell>
          <cell r="C203">
            <v>11.151</v>
          </cell>
        </row>
        <row r="204">
          <cell r="B204">
            <v>41266.729166666664</v>
          </cell>
          <cell r="C204">
            <v>11.151</v>
          </cell>
        </row>
        <row r="205">
          <cell r="B205">
            <v>41266.75</v>
          </cell>
          <cell r="C205">
            <v>11.151</v>
          </cell>
        </row>
        <row r="206">
          <cell r="B206">
            <v>41266.770833333336</v>
          </cell>
          <cell r="C206">
            <v>11.151</v>
          </cell>
        </row>
        <row r="207">
          <cell r="B207">
            <v>41266.791666666664</v>
          </cell>
          <cell r="C207">
            <v>11.102</v>
          </cell>
        </row>
        <row r="208">
          <cell r="B208">
            <v>41266.8125</v>
          </cell>
          <cell r="C208">
            <v>11.053000000000001</v>
          </cell>
        </row>
        <row r="209">
          <cell r="B209">
            <v>41266.833333333336</v>
          </cell>
          <cell r="C209">
            <v>11.029</v>
          </cell>
        </row>
        <row r="210">
          <cell r="B210">
            <v>41266.854166666664</v>
          </cell>
          <cell r="C210">
            <v>10.956</v>
          </cell>
        </row>
        <row r="211">
          <cell r="B211">
            <v>41266.875</v>
          </cell>
          <cell r="C211">
            <v>10.882999999999999</v>
          </cell>
        </row>
        <row r="212">
          <cell r="B212">
            <v>41266.895833333336</v>
          </cell>
          <cell r="C212">
            <v>10.81</v>
          </cell>
        </row>
        <row r="213">
          <cell r="B213">
            <v>41266.916666666664</v>
          </cell>
          <cell r="C213">
            <v>10.736000000000001</v>
          </cell>
        </row>
        <row r="214">
          <cell r="B214">
            <v>41266.9375</v>
          </cell>
          <cell r="C214">
            <v>10.712</v>
          </cell>
        </row>
        <row r="215">
          <cell r="B215">
            <v>41266.958333333336</v>
          </cell>
          <cell r="C215">
            <v>10.663</v>
          </cell>
        </row>
        <row r="216">
          <cell r="B216">
            <v>41266.979166666664</v>
          </cell>
          <cell r="C216">
            <v>10.614000000000001</v>
          </cell>
        </row>
        <row r="217">
          <cell r="B217">
            <v>41267</v>
          </cell>
          <cell r="C217">
            <v>10.59</v>
          </cell>
        </row>
        <row r="218">
          <cell r="B218">
            <v>41267.020833333336</v>
          </cell>
          <cell r="C218">
            <v>10.565</v>
          </cell>
        </row>
        <row r="219">
          <cell r="B219">
            <v>41267.041666666664</v>
          </cell>
          <cell r="C219">
            <v>10.516</v>
          </cell>
        </row>
        <row r="220">
          <cell r="B220">
            <v>41267.0625</v>
          </cell>
          <cell r="C220">
            <v>10.541</v>
          </cell>
        </row>
        <row r="221">
          <cell r="B221">
            <v>41267.083333333336</v>
          </cell>
          <cell r="C221">
            <v>10.565</v>
          </cell>
        </row>
        <row r="222">
          <cell r="B222">
            <v>41267.104166666664</v>
          </cell>
          <cell r="C222">
            <v>10.614000000000001</v>
          </cell>
        </row>
        <row r="223">
          <cell r="B223">
            <v>41267.125</v>
          </cell>
          <cell r="C223">
            <v>10.686999999999999</v>
          </cell>
        </row>
        <row r="224">
          <cell r="B224">
            <v>41267.145833333336</v>
          </cell>
          <cell r="C224">
            <v>10.760999999999999</v>
          </cell>
        </row>
        <row r="225">
          <cell r="B225">
            <v>41267.166666666664</v>
          </cell>
          <cell r="C225">
            <v>10.81</v>
          </cell>
        </row>
        <row r="226">
          <cell r="B226">
            <v>41267.1875</v>
          </cell>
          <cell r="C226">
            <v>10.858000000000001</v>
          </cell>
        </row>
        <row r="227">
          <cell r="B227">
            <v>41267.208333333336</v>
          </cell>
          <cell r="C227">
            <v>10.882999999999999</v>
          </cell>
        </row>
        <row r="228">
          <cell r="B228">
            <v>41267.229166666664</v>
          </cell>
          <cell r="C228">
            <v>10.907</v>
          </cell>
        </row>
        <row r="229">
          <cell r="B229">
            <v>41267.25</v>
          </cell>
          <cell r="C229">
            <v>10.932</v>
          </cell>
        </row>
        <row r="230">
          <cell r="B230">
            <v>41267.270833333336</v>
          </cell>
          <cell r="C230">
            <v>10.956</v>
          </cell>
        </row>
        <row r="231">
          <cell r="B231">
            <v>41267.291666666664</v>
          </cell>
          <cell r="C231">
            <v>10.956</v>
          </cell>
        </row>
        <row r="232">
          <cell r="B232">
            <v>41267.3125</v>
          </cell>
          <cell r="C232">
            <v>10.98</v>
          </cell>
        </row>
        <row r="233">
          <cell r="B233">
            <v>41267.333333333336</v>
          </cell>
          <cell r="C233">
            <v>10.98</v>
          </cell>
        </row>
        <row r="234">
          <cell r="B234">
            <v>41267.354166666664</v>
          </cell>
          <cell r="C234">
            <v>10.98</v>
          </cell>
        </row>
        <row r="235">
          <cell r="B235">
            <v>41267.375</v>
          </cell>
          <cell r="C235">
            <v>11.005000000000001</v>
          </cell>
        </row>
        <row r="236">
          <cell r="B236">
            <v>41267.395833333336</v>
          </cell>
          <cell r="C236">
            <v>11.005000000000001</v>
          </cell>
        </row>
        <row r="237">
          <cell r="B237">
            <v>41267.416666666664</v>
          </cell>
          <cell r="C237">
            <v>11.005000000000001</v>
          </cell>
        </row>
        <row r="238">
          <cell r="B238">
            <v>41267.4375</v>
          </cell>
          <cell r="C238">
            <v>11.005000000000001</v>
          </cell>
        </row>
        <row r="239">
          <cell r="B239">
            <v>41267.458333333336</v>
          </cell>
          <cell r="C239">
            <v>11.005000000000001</v>
          </cell>
        </row>
        <row r="240">
          <cell r="B240">
            <v>41267.479166666664</v>
          </cell>
          <cell r="C240">
            <v>11.029</v>
          </cell>
        </row>
        <row r="241">
          <cell r="B241">
            <v>41267.5</v>
          </cell>
          <cell r="C241">
            <v>11.053000000000001</v>
          </cell>
        </row>
        <row r="242">
          <cell r="B242">
            <v>41267.520833333336</v>
          </cell>
          <cell r="C242">
            <v>11.053000000000001</v>
          </cell>
        </row>
        <row r="243">
          <cell r="B243">
            <v>41267.541666666664</v>
          </cell>
          <cell r="C243">
            <v>11.053000000000001</v>
          </cell>
        </row>
        <row r="244">
          <cell r="B244">
            <v>41267.5625</v>
          </cell>
          <cell r="C244">
            <v>11.077999999999999</v>
          </cell>
        </row>
        <row r="245">
          <cell r="B245">
            <v>41267.583333333336</v>
          </cell>
          <cell r="C245">
            <v>11.102</v>
          </cell>
        </row>
        <row r="246">
          <cell r="B246">
            <v>41267.604166666664</v>
          </cell>
          <cell r="C246">
            <v>11.127000000000001</v>
          </cell>
        </row>
        <row r="247">
          <cell r="B247">
            <v>41267.625</v>
          </cell>
          <cell r="C247">
            <v>11.127000000000001</v>
          </cell>
        </row>
        <row r="248">
          <cell r="B248">
            <v>41267.645833333336</v>
          </cell>
          <cell r="C248">
            <v>11.127000000000001</v>
          </cell>
        </row>
        <row r="249">
          <cell r="B249">
            <v>41267.666666666664</v>
          </cell>
          <cell r="C249">
            <v>11.102</v>
          </cell>
        </row>
        <row r="250">
          <cell r="B250">
            <v>41267.6875</v>
          </cell>
          <cell r="C250">
            <v>11.102</v>
          </cell>
        </row>
        <row r="251">
          <cell r="B251">
            <v>41267.708333333336</v>
          </cell>
          <cell r="C251">
            <v>11.077999999999999</v>
          </cell>
        </row>
        <row r="252">
          <cell r="B252">
            <v>41267.729166666664</v>
          </cell>
          <cell r="C252">
            <v>11.077999999999999</v>
          </cell>
        </row>
        <row r="253">
          <cell r="B253">
            <v>41267.75</v>
          </cell>
          <cell r="C253">
            <v>11.077999999999999</v>
          </cell>
        </row>
        <row r="254">
          <cell r="B254">
            <v>41267.770833333336</v>
          </cell>
          <cell r="C254">
            <v>11.053000000000001</v>
          </cell>
        </row>
        <row r="255">
          <cell r="B255">
            <v>41267.791666666664</v>
          </cell>
          <cell r="C255">
            <v>11.029</v>
          </cell>
        </row>
        <row r="256">
          <cell r="B256">
            <v>41267.8125</v>
          </cell>
          <cell r="C256">
            <v>11.005000000000001</v>
          </cell>
        </row>
        <row r="257">
          <cell r="B257">
            <v>41267.833333333336</v>
          </cell>
          <cell r="C257">
            <v>10.98</v>
          </cell>
        </row>
        <row r="258">
          <cell r="B258">
            <v>41267.854166666664</v>
          </cell>
          <cell r="C258">
            <v>10.956</v>
          </cell>
        </row>
        <row r="259">
          <cell r="B259">
            <v>41267.875</v>
          </cell>
          <cell r="C259">
            <v>10.882999999999999</v>
          </cell>
        </row>
        <row r="260">
          <cell r="B260">
            <v>41267.895833333336</v>
          </cell>
          <cell r="C260">
            <v>10.81</v>
          </cell>
        </row>
        <row r="261">
          <cell r="B261">
            <v>41267.916666666664</v>
          </cell>
          <cell r="C261">
            <v>10.736000000000001</v>
          </cell>
        </row>
        <row r="262">
          <cell r="B262">
            <v>41267.9375</v>
          </cell>
          <cell r="C262">
            <v>10.686999999999999</v>
          </cell>
        </row>
        <row r="263">
          <cell r="B263">
            <v>41267.958333333336</v>
          </cell>
          <cell r="C263">
            <v>10.614000000000001</v>
          </cell>
        </row>
        <row r="264">
          <cell r="B264">
            <v>41267.979166666664</v>
          </cell>
          <cell r="C264">
            <v>10.565</v>
          </cell>
        </row>
        <row r="265">
          <cell r="B265">
            <v>41268</v>
          </cell>
          <cell r="C265">
            <v>10.516</v>
          </cell>
        </row>
        <row r="266">
          <cell r="B266">
            <v>41268.020833333336</v>
          </cell>
          <cell r="C266">
            <v>10.492000000000001</v>
          </cell>
        </row>
        <row r="267">
          <cell r="B267">
            <v>41268.041666666664</v>
          </cell>
          <cell r="C267">
            <v>10.467000000000001</v>
          </cell>
        </row>
        <row r="268">
          <cell r="B268">
            <v>41268.0625</v>
          </cell>
          <cell r="C268">
            <v>10.467000000000001</v>
          </cell>
        </row>
        <row r="269">
          <cell r="B269">
            <v>41268.083333333336</v>
          </cell>
          <cell r="C269">
            <v>10.492000000000001</v>
          </cell>
        </row>
        <row r="270">
          <cell r="B270">
            <v>41268.104166666664</v>
          </cell>
          <cell r="C270">
            <v>10.516</v>
          </cell>
        </row>
        <row r="271">
          <cell r="B271">
            <v>41268.125</v>
          </cell>
          <cell r="C271">
            <v>10.541</v>
          </cell>
        </row>
        <row r="272">
          <cell r="B272">
            <v>41268.145833333336</v>
          </cell>
          <cell r="C272">
            <v>10.565</v>
          </cell>
        </row>
        <row r="273">
          <cell r="B273">
            <v>41268.166666666664</v>
          </cell>
          <cell r="C273">
            <v>10.59</v>
          </cell>
        </row>
        <row r="274">
          <cell r="B274">
            <v>41268.1875</v>
          </cell>
          <cell r="C274">
            <v>10.614000000000001</v>
          </cell>
        </row>
        <row r="275">
          <cell r="B275">
            <v>41268.208333333336</v>
          </cell>
          <cell r="C275">
            <v>10.638</v>
          </cell>
        </row>
        <row r="276">
          <cell r="B276">
            <v>41268.229166666664</v>
          </cell>
          <cell r="C276">
            <v>10.663</v>
          </cell>
        </row>
        <row r="277">
          <cell r="B277">
            <v>41268.25</v>
          </cell>
          <cell r="C277">
            <v>10.712</v>
          </cell>
        </row>
        <row r="278">
          <cell r="B278">
            <v>41268.270833333336</v>
          </cell>
          <cell r="C278">
            <v>10.736000000000001</v>
          </cell>
        </row>
        <row r="279">
          <cell r="B279">
            <v>41268.291666666664</v>
          </cell>
          <cell r="C279">
            <v>10.760999999999999</v>
          </cell>
        </row>
        <row r="280">
          <cell r="B280">
            <v>41268.3125</v>
          </cell>
          <cell r="C280">
            <v>10.785</v>
          </cell>
        </row>
        <row r="281">
          <cell r="B281">
            <v>41268.333333333336</v>
          </cell>
          <cell r="C281">
            <v>10.785</v>
          </cell>
        </row>
        <row r="282">
          <cell r="B282">
            <v>41268.354166666664</v>
          </cell>
          <cell r="C282">
            <v>10.81</v>
          </cell>
        </row>
        <row r="283">
          <cell r="B283">
            <v>41268.375</v>
          </cell>
          <cell r="C283">
            <v>10.81</v>
          </cell>
        </row>
        <row r="284">
          <cell r="B284">
            <v>41268.395833333336</v>
          </cell>
          <cell r="C284">
            <v>10.834</v>
          </cell>
        </row>
        <row r="285">
          <cell r="B285">
            <v>41268.416666666664</v>
          </cell>
          <cell r="C285">
            <v>10.882999999999999</v>
          </cell>
        </row>
        <row r="286">
          <cell r="B286">
            <v>41268.4375</v>
          </cell>
          <cell r="C286">
            <v>10.932</v>
          </cell>
        </row>
        <row r="287">
          <cell r="B287">
            <v>41268.458333333336</v>
          </cell>
          <cell r="C287">
            <v>10.98</v>
          </cell>
        </row>
        <row r="288">
          <cell r="B288">
            <v>41268.479166666664</v>
          </cell>
          <cell r="C288">
            <v>11.053000000000001</v>
          </cell>
        </row>
        <row r="289">
          <cell r="B289">
            <v>41268.5</v>
          </cell>
          <cell r="C289">
            <v>11.151</v>
          </cell>
        </row>
        <row r="290">
          <cell r="B290">
            <v>41268.520833333336</v>
          </cell>
          <cell r="C290">
            <v>11.247999999999999</v>
          </cell>
        </row>
        <row r="291">
          <cell r="B291">
            <v>41268.541666666664</v>
          </cell>
          <cell r="C291">
            <v>11.321</v>
          </cell>
        </row>
        <row r="292">
          <cell r="B292">
            <v>41268.5625</v>
          </cell>
          <cell r="C292">
            <v>11.394</v>
          </cell>
        </row>
        <row r="293">
          <cell r="B293">
            <v>41268.583333333336</v>
          </cell>
          <cell r="C293">
            <v>11.443</v>
          </cell>
        </row>
        <row r="294">
          <cell r="B294">
            <v>41268.604166666664</v>
          </cell>
          <cell r="C294">
            <v>11.492000000000001</v>
          </cell>
        </row>
        <row r="295">
          <cell r="B295">
            <v>41268.625</v>
          </cell>
          <cell r="C295">
            <v>11.565</v>
          </cell>
        </row>
        <row r="296">
          <cell r="B296">
            <v>41268.645833333336</v>
          </cell>
          <cell r="C296">
            <v>11.613</v>
          </cell>
        </row>
        <row r="297">
          <cell r="B297">
            <v>41268.666666666664</v>
          </cell>
          <cell r="C297">
            <v>11.686</v>
          </cell>
        </row>
        <row r="298">
          <cell r="B298">
            <v>41268.6875</v>
          </cell>
          <cell r="C298">
            <v>11.759</v>
          </cell>
        </row>
        <row r="299">
          <cell r="B299">
            <v>41268.708333333336</v>
          </cell>
          <cell r="C299">
            <v>11.782999999999999</v>
          </cell>
        </row>
        <row r="300">
          <cell r="B300">
            <v>41268.729166666664</v>
          </cell>
          <cell r="C300">
            <v>11.759</v>
          </cell>
        </row>
        <row r="301">
          <cell r="B301">
            <v>41268.75</v>
          </cell>
          <cell r="C301">
            <v>11.734</v>
          </cell>
        </row>
        <row r="302">
          <cell r="B302">
            <v>41268.770833333336</v>
          </cell>
          <cell r="C302">
            <v>11.71</v>
          </cell>
        </row>
        <row r="303">
          <cell r="B303">
            <v>41268.791666666664</v>
          </cell>
          <cell r="C303">
            <v>11.662000000000001</v>
          </cell>
        </row>
        <row r="304">
          <cell r="B304">
            <v>41268.8125</v>
          </cell>
          <cell r="C304">
            <v>11.613</v>
          </cell>
        </row>
        <row r="305">
          <cell r="B305">
            <v>41268.833333333336</v>
          </cell>
          <cell r="C305">
            <v>11.589</v>
          </cell>
        </row>
        <row r="306">
          <cell r="B306">
            <v>41268.854166666664</v>
          </cell>
          <cell r="C306">
            <v>11.54</v>
          </cell>
        </row>
        <row r="307">
          <cell r="B307">
            <v>41268.875</v>
          </cell>
          <cell r="C307">
            <v>11.492000000000001</v>
          </cell>
        </row>
        <row r="308">
          <cell r="B308">
            <v>41268.895833333336</v>
          </cell>
          <cell r="C308">
            <v>11.443</v>
          </cell>
        </row>
        <row r="309">
          <cell r="B309">
            <v>41268.916666666664</v>
          </cell>
          <cell r="C309">
            <v>11.37</v>
          </cell>
        </row>
        <row r="310">
          <cell r="B310">
            <v>41268.9375</v>
          </cell>
          <cell r="C310">
            <v>11.297000000000001</v>
          </cell>
        </row>
        <row r="311">
          <cell r="B311">
            <v>41268.958333333336</v>
          </cell>
          <cell r="C311">
            <v>11.2</v>
          </cell>
        </row>
        <row r="312">
          <cell r="B312">
            <v>41268.979166666664</v>
          </cell>
          <cell r="C312">
            <v>11.102</v>
          </cell>
        </row>
        <row r="313">
          <cell r="B313">
            <v>41269</v>
          </cell>
          <cell r="C313">
            <v>11.053000000000001</v>
          </cell>
        </row>
        <row r="314">
          <cell r="B314">
            <v>41269.020833333336</v>
          </cell>
          <cell r="C314">
            <v>11.005000000000001</v>
          </cell>
        </row>
        <row r="315">
          <cell r="B315">
            <v>41269.041666666664</v>
          </cell>
          <cell r="C315">
            <v>10.956</v>
          </cell>
        </row>
        <row r="316">
          <cell r="B316">
            <v>41269.0625</v>
          </cell>
          <cell r="C316">
            <v>10.932</v>
          </cell>
        </row>
        <row r="317">
          <cell r="B317">
            <v>41269.083333333336</v>
          </cell>
          <cell r="C317">
            <v>10.907</v>
          </cell>
        </row>
        <row r="318">
          <cell r="B318">
            <v>41269.104166666664</v>
          </cell>
          <cell r="C318">
            <v>10.907</v>
          </cell>
        </row>
        <row r="319">
          <cell r="B319">
            <v>41269.125</v>
          </cell>
          <cell r="C319">
            <v>10.932</v>
          </cell>
        </row>
        <row r="320">
          <cell r="B320">
            <v>41269.145833333336</v>
          </cell>
          <cell r="C320">
            <v>10.956</v>
          </cell>
        </row>
        <row r="321">
          <cell r="B321">
            <v>41269.166666666664</v>
          </cell>
          <cell r="C321">
            <v>10.98</v>
          </cell>
        </row>
        <row r="322">
          <cell r="B322">
            <v>41269.1875</v>
          </cell>
          <cell r="C322">
            <v>11.053000000000001</v>
          </cell>
        </row>
        <row r="323">
          <cell r="B323">
            <v>41269.208333333336</v>
          </cell>
          <cell r="C323">
            <v>11.077999999999999</v>
          </cell>
        </row>
        <row r="324">
          <cell r="B324">
            <v>41269.229166666664</v>
          </cell>
          <cell r="C324">
            <v>11.102</v>
          </cell>
        </row>
        <row r="325">
          <cell r="B325">
            <v>41269.25</v>
          </cell>
          <cell r="C325">
            <v>11.127000000000001</v>
          </cell>
        </row>
        <row r="326">
          <cell r="B326">
            <v>41269.270833333336</v>
          </cell>
          <cell r="C326">
            <v>11.151</v>
          </cell>
        </row>
        <row r="327">
          <cell r="B327">
            <v>41269.291666666664</v>
          </cell>
          <cell r="C327">
            <v>11.127000000000001</v>
          </cell>
        </row>
        <row r="328">
          <cell r="B328">
            <v>41269.3125</v>
          </cell>
          <cell r="C328">
            <v>11.127000000000001</v>
          </cell>
        </row>
        <row r="329">
          <cell r="B329">
            <v>41269.333333333336</v>
          </cell>
          <cell r="C329">
            <v>11.127000000000001</v>
          </cell>
        </row>
        <row r="330">
          <cell r="B330">
            <v>41269.354166666664</v>
          </cell>
          <cell r="C330">
            <v>11.127000000000001</v>
          </cell>
        </row>
        <row r="331">
          <cell r="B331">
            <v>41269.375</v>
          </cell>
          <cell r="C331">
            <v>11.127000000000001</v>
          </cell>
        </row>
        <row r="332">
          <cell r="B332">
            <v>41269.395833333336</v>
          </cell>
          <cell r="C332">
            <v>11.127000000000001</v>
          </cell>
        </row>
        <row r="333">
          <cell r="B333">
            <v>41269.416666666664</v>
          </cell>
          <cell r="C333">
            <v>11.127000000000001</v>
          </cell>
        </row>
        <row r="334">
          <cell r="B334">
            <v>41269.4375</v>
          </cell>
          <cell r="C334">
            <v>11.151</v>
          </cell>
        </row>
        <row r="335">
          <cell r="B335">
            <v>41269.458333333336</v>
          </cell>
          <cell r="C335">
            <v>11.151</v>
          </cell>
        </row>
        <row r="336">
          <cell r="B336">
            <v>41269.479166666664</v>
          </cell>
          <cell r="C336">
            <v>11.175000000000001</v>
          </cell>
        </row>
        <row r="337">
          <cell r="B337">
            <v>41269.5</v>
          </cell>
          <cell r="C337">
            <v>11.2</v>
          </cell>
        </row>
        <row r="338">
          <cell r="B338">
            <v>41269.520833333336</v>
          </cell>
          <cell r="C338">
            <v>11.2</v>
          </cell>
        </row>
        <row r="339">
          <cell r="B339">
            <v>41269.541666666664</v>
          </cell>
          <cell r="C339">
            <v>10.712</v>
          </cell>
        </row>
        <row r="340">
          <cell r="B340">
            <v>41269.5625</v>
          </cell>
          <cell r="C340">
            <v>10.663</v>
          </cell>
        </row>
        <row r="341">
          <cell r="B341">
            <v>41269.583333333336</v>
          </cell>
          <cell r="C341">
            <v>10.760999999999999</v>
          </cell>
        </row>
        <row r="342">
          <cell r="B342">
            <v>41269.604166666664</v>
          </cell>
          <cell r="C342">
            <v>10.81</v>
          </cell>
        </row>
        <row r="343">
          <cell r="B343">
            <v>41269.625</v>
          </cell>
          <cell r="C343">
            <v>10.834</v>
          </cell>
        </row>
        <row r="344">
          <cell r="B344">
            <v>41269.645833333336</v>
          </cell>
          <cell r="C344">
            <v>10.882999999999999</v>
          </cell>
        </row>
        <row r="345">
          <cell r="B345">
            <v>41269.666666666664</v>
          </cell>
          <cell r="C345">
            <v>10.932</v>
          </cell>
        </row>
        <row r="346">
          <cell r="B346">
            <v>41269.6875</v>
          </cell>
          <cell r="C346">
            <v>10.956</v>
          </cell>
        </row>
        <row r="347">
          <cell r="B347">
            <v>41269.708333333336</v>
          </cell>
          <cell r="C347">
            <v>11.005000000000001</v>
          </cell>
        </row>
        <row r="348">
          <cell r="B348">
            <v>41269.729166666664</v>
          </cell>
          <cell r="C348">
            <v>11.005000000000001</v>
          </cell>
        </row>
        <row r="349">
          <cell r="B349">
            <v>41269.75</v>
          </cell>
          <cell r="C349">
            <v>11.005000000000001</v>
          </cell>
        </row>
        <row r="350">
          <cell r="B350">
            <v>41269.770833333336</v>
          </cell>
          <cell r="C350">
            <v>11.005000000000001</v>
          </cell>
        </row>
        <row r="351">
          <cell r="B351">
            <v>41269.791666666664</v>
          </cell>
          <cell r="C351">
            <v>11.005000000000001</v>
          </cell>
        </row>
        <row r="352">
          <cell r="B352">
            <v>41269.8125</v>
          </cell>
          <cell r="C352">
            <v>11.005000000000001</v>
          </cell>
        </row>
        <row r="353">
          <cell r="B353">
            <v>41269.833333333336</v>
          </cell>
          <cell r="C353">
            <v>11.005000000000001</v>
          </cell>
        </row>
        <row r="354">
          <cell r="B354">
            <v>41269.854166666664</v>
          </cell>
          <cell r="C354">
            <v>11.005000000000001</v>
          </cell>
        </row>
        <row r="355">
          <cell r="B355">
            <v>41269.875</v>
          </cell>
          <cell r="C355">
            <v>11.005000000000001</v>
          </cell>
        </row>
        <row r="356">
          <cell r="B356">
            <v>41269.895833333336</v>
          </cell>
          <cell r="C356">
            <v>11.005000000000001</v>
          </cell>
        </row>
        <row r="357">
          <cell r="B357">
            <v>41269.916666666664</v>
          </cell>
          <cell r="C357">
            <v>10.956</v>
          </cell>
        </row>
        <row r="358">
          <cell r="B358">
            <v>41269.9375</v>
          </cell>
          <cell r="C358">
            <v>10.932</v>
          </cell>
        </row>
        <row r="359">
          <cell r="B359">
            <v>41269.958333333336</v>
          </cell>
          <cell r="C359">
            <v>10.858000000000001</v>
          </cell>
        </row>
        <row r="360">
          <cell r="B360">
            <v>41269.979166666664</v>
          </cell>
          <cell r="C360">
            <v>10.81</v>
          </cell>
        </row>
        <row r="361">
          <cell r="B361">
            <v>41270</v>
          </cell>
          <cell r="C361">
            <v>10.785</v>
          </cell>
        </row>
        <row r="362">
          <cell r="B362">
            <v>41270.020833333336</v>
          </cell>
          <cell r="C362">
            <v>10.760999999999999</v>
          </cell>
        </row>
        <row r="363">
          <cell r="B363">
            <v>41270.041666666664</v>
          </cell>
          <cell r="C363">
            <v>10.712</v>
          </cell>
        </row>
        <row r="364">
          <cell r="B364">
            <v>41270.0625</v>
          </cell>
          <cell r="C364">
            <v>10.686999999999999</v>
          </cell>
        </row>
        <row r="365">
          <cell r="B365">
            <v>41270.083333333336</v>
          </cell>
          <cell r="C365">
            <v>10.663</v>
          </cell>
        </row>
        <row r="366">
          <cell r="B366">
            <v>41270.104166666664</v>
          </cell>
          <cell r="C366">
            <v>10.712</v>
          </cell>
        </row>
        <row r="367">
          <cell r="B367">
            <v>41270.125</v>
          </cell>
          <cell r="C367">
            <v>10.712</v>
          </cell>
        </row>
        <row r="368">
          <cell r="B368">
            <v>41270.145833333336</v>
          </cell>
          <cell r="C368">
            <v>10.736000000000001</v>
          </cell>
        </row>
        <row r="369">
          <cell r="B369">
            <v>41270.166666666664</v>
          </cell>
          <cell r="C369">
            <v>10.760999999999999</v>
          </cell>
        </row>
        <row r="370">
          <cell r="B370">
            <v>41270.1875</v>
          </cell>
          <cell r="C370">
            <v>10.785</v>
          </cell>
        </row>
        <row r="371">
          <cell r="B371">
            <v>41270.208333333336</v>
          </cell>
          <cell r="C371">
            <v>10.81</v>
          </cell>
        </row>
        <row r="372">
          <cell r="B372">
            <v>41270.229166666664</v>
          </cell>
          <cell r="C372">
            <v>10.81</v>
          </cell>
        </row>
        <row r="373">
          <cell r="B373">
            <v>41270.25</v>
          </cell>
          <cell r="C373">
            <v>10.834</v>
          </cell>
        </row>
        <row r="374">
          <cell r="B374">
            <v>41270.270833333336</v>
          </cell>
          <cell r="C374">
            <v>10.882999999999999</v>
          </cell>
        </row>
        <row r="375">
          <cell r="B375">
            <v>41270.291666666664</v>
          </cell>
          <cell r="C375">
            <v>10.882999999999999</v>
          </cell>
        </row>
        <row r="376">
          <cell r="B376">
            <v>41270.3125</v>
          </cell>
          <cell r="C376">
            <v>10.907</v>
          </cell>
        </row>
        <row r="377">
          <cell r="B377">
            <v>41270.333333333336</v>
          </cell>
          <cell r="C377">
            <v>10.907</v>
          </cell>
        </row>
        <row r="378">
          <cell r="B378">
            <v>41270.354166666664</v>
          </cell>
          <cell r="C378">
            <v>10.932</v>
          </cell>
        </row>
        <row r="379">
          <cell r="B379">
            <v>41270.375</v>
          </cell>
          <cell r="C379">
            <v>10.956</v>
          </cell>
        </row>
        <row r="380">
          <cell r="B380">
            <v>41270.395833333336</v>
          </cell>
          <cell r="C380">
            <v>10.956</v>
          </cell>
        </row>
        <row r="381">
          <cell r="B381">
            <v>41270.416666666664</v>
          </cell>
          <cell r="C381">
            <v>11.005000000000001</v>
          </cell>
        </row>
        <row r="382">
          <cell r="B382">
            <v>41270.4375</v>
          </cell>
          <cell r="C382">
            <v>11.029</v>
          </cell>
        </row>
        <row r="383">
          <cell r="B383">
            <v>41270.458333333336</v>
          </cell>
          <cell r="C383">
            <v>11.077999999999999</v>
          </cell>
        </row>
        <row r="384">
          <cell r="B384">
            <v>41270.479166666664</v>
          </cell>
          <cell r="C384">
            <v>11.151</v>
          </cell>
        </row>
        <row r="385">
          <cell r="B385">
            <v>41270.5</v>
          </cell>
          <cell r="C385">
            <v>11.2</v>
          </cell>
        </row>
        <row r="386">
          <cell r="B386">
            <v>41270.520833333336</v>
          </cell>
          <cell r="C386">
            <v>11.247999999999999</v>
          </cell>
        </row>
        <row r="387">
          <cell r="B387">
            <v>41270.541666666664</v>
          </cell>
          <cell r="C387">
            <v>11.297000000000001</v>
          </cell>
        </row>
        <row r="388">
          <cell r="B388">
            <v>41270.5625</v>
          </cell>
          <cell r="C388">
            <v>11.346</v>
          </cell>
        </row>
        <row r="389">
          <cell r="B389">
            <v>41270.583333333336</v>
          </cell>
          <cell r="C389">
            <v>11.394</v>
          </cell>
        </row>
        <row r="390">
          <cell r="B390">
            <v>41270.604166666664</v>
          </cell>
          <cell r="C390">
            <v>11.443</v>
          </cell>
        </row>
        <row r="391">
          <cell r="B391">
            <v>41270.625</v>
          </cell>
          <cell r="C391">
            <v>11.467000000000001</v>
          </cell>
        </row>
        <row r="392">
          <cell r="B392">
            <v>41270.645833333336</v>
          </cell>
          <cell r="C392">
            <v>11.443</v>
          </cell>
        </row>
        <row r="393">
          <cell r="B393">
            <v>41270.666666666664</v>
          </cell>
          <cell r="C393">
            <v>11.443</v>
          </cell>
        </row>
        <row r="394">
          <cell r="B394">
            <v>41270.6875</v>
          </cell>
          <cell r="C394">
            <v>11.419</v>
          </cell>
        </row>
        <row r="395">
          <cell r="B395">
            <v>41270.708333333336</v>
          </cell>
          <cell r="C395">
            <v>11.394</v>
          </cell>
        </row>
        <row r="396">
          <cell r="B396">
            <v>41270.729166666664</v>
          </cell>
          <cell r="C396">
            <v>11.394</v>
          </cell>
        </row>
        <row r="397">
          <cell r="B397">
            <v>41270.75</v>
          </cell>
          <cell r="C397">
            <v>11.346</v>
          </cell>
        </row>
        <row r="398">
          <cell r="B398">
            <v>41270.770833333336</v>
          </cell>
          <cell r="C398">
            <v>11.321</v>
          </cell>
        </row>
        <row r="399">
          <cell r="B399">
            <v>41270.791666666664</v>
          </cell>
          <cell r="C399">
            <v>11.297000000000001</v>
          </cell>
        </row>
        <row r="400">
          <cell r="B400">
            <v>41270.8125</v>
          </cell>
          <cell r="C400">
            <v>11.273</v>
          </cell>
        </row>
        <row r="401">
          <cell r="B401">
            <v>41270.833333333336</v>
          </cell>
          <cell r="C401">
            <v>11.2</v>
          </cell>
        </row>
        <row r="402">
          <cell r="B402">
            <v>41270.854166666664</v>
          </cell>
          <cell r="C402">
            <v>11.175000000000001</v>
          </cell>
        </row>
        <row r="403">
          <cell r="B403">
            <v>41270.875</v>
          </cell>
          <cell r="C403">
            <v>11.151</v>
          </cell>
        </row>
        <row r="404">
          <cell r="B404">
            <v>41270.895833333336</v>
          </cell>
          <cell r="C404">
            <v>11.127000000000001</v>
          </cell>
        </row>
        <row r="405">
          <cell r="B405">
            <v>41270.916666666664</v>
          </cell>
          <cell r="C405">
            <v>11.102</v>
          </cell>
        </row>
        <row r="406">
          <cell r="B406">
            <v>41270.9375</v>
          </cell>
          <cell r="C406">
            <v>11.077999999999999</v>
          </cell>
        </row>
        <row r="407">
          <cell r="B407">
            <v>41270.958333333336</v>
          </cell>
          <cell r="C407">
            <v>11.077999999999999</v>
          </cell>
        </row>
        <row r="408">
          <cell r="B408">
            <v>41270.979166666664</v>
          </cell>
          <cell r="C408">
            <v>11.053000000000001</v>
          </cell>
        </row>
        <row r="409">
          <cell r="B409">
            <v>41271</v>
          </cell>
          <cell r="C409">
            <v>11.005000000000001</v>
          </cell>
        </row>
        <row r="410">
          <cell r="B410">
            <v>41271.020833333336</v>
          </cell>
          <cell r="C410">
            <v>10.956</v>
          </cell>
        </row>
        <row r="411">
          <cell r="B411">
            <v>41271.041666666664</v>
          </cell>
          <cell r="C411">
            <v>10.907</v>
          </cell>
        </row>
        <row r="412">
          <cell r="B412">
            <v>41271.0625</v>
          </cell>
          <cell r="C412">
            <v>10.834</v>
          </cell>
        </row>
        <row r="413">
          <cell r="B413">
            <v>41271.083333333336</v>
          </cell>
          <cell r="C413">
            <v>10.81</v>
          </cell>
        </row>
        <row r="414">
          <cell r="B414">
            <v>41271.104166666664</v>
          </cell>
          <cell r="C414">
            <v>10.760999999999999</v>
          </cell>
        </row>
        <row r="415">
          <cell r="B415">
            <v>41271.125</v>
          </cell>
          <cell r="C415">
            <v>10.736000000000001</v>
          </cell>
        </row>
        <row r="416">
          <cell r="B416">
            <v>41271.145833333336</v>
          </cell>
          <cell r="C416">
            <v>10.760999999999999</v>
          </cell>
        </row>
        <row r="417">
          <cell r="B417">
            <v>41271.166666666664</v>
          </cell>
          <cell r="C417">
            <v>10.760999999999999</v>
          </cell>
        </row>
        <row r="418">
          <cell r="B418">
            <v>41271.1875</v>
          </cell>
          <cell r="C418">
            <v>10.785</v>
          </cell>
        </row>
        <row r="419">
          <cell r="B419">
            <v>41271.208333333336</v>
          </cell>
          <cell r="C419">
            <v>10.81</v>
          </cell>
        </row>
        <row r="420">
          <cell r="B420">
            <v>41271.229166666664</v>
          </cell>
          <cell r="C420">
            <v>10.834</v>
          </cell>
        </row>
        <row r="421">
          <cell r="B421">
            <v>41271.25</v>
          </cell>
          <cell r="C421">
            <v>10.858000000000001</v>
          </cell>
        </row>
        <row r="422">
          <cell r="B422">
            <v>41271.270833333336</v>
          </cell>
          <cell r="C422">
            <v>10.858000000000001</v>
          </cell>
        </row>
        <row r="423">
          <cell r="B423">
            <v>41271.291666666664</v>
          </cell>
          <cell r="C423">
            <v>10.882999999999999</v>
          </cell>
        </row>
        <row r="424">
          <cell r="B424">
            <v>41271.3125</v>
          </cell>
          <cell r="C424">
            <v>10.882999999999999</v>
          </cell>
        </row>
        <row r="425">
          <cell r="B425">
            <v>41271.333333333336</v>
          </cell>
          <cell r="C425">
            <v>10.882999999999999</v>
          </cell>
        </row>
        <row r="426">
          <cell r="B426">
            <v>41271.354166666664</v>
          </cell>
          <cell r="C426">
            <v>10.907</v>
          </cell>
        </row>
        <row r="427">
          <cell r="B427">
            <v>41271.375</v>
          </cell>
          <cell r="C427">
            <v>10.907</v>
          </cell>
        </row>
        <row r="428">
          <cell r="B428">
            <v>41271.395833333336</v>
          </cell>
          <cell r="C428">
            <v>10.907</v>
          </cell>
        </row>
        <row r="429">
          <cell r="B429">
            <v>41271.416666666664</v>
          </cell>
          <cell r="C429">
            <v>10.932</v>
          </cell>
        </row>
        <row r="430">
          <cell r="B430">
            <v>41271.4375</v>
          </cell>
          <cell r="C430">
            <v>10.932</v>
          </cell>
        </row>
        <row r="431">
          <cell r="B431">
            <v>41271.458333333336</v>
          </cell>
          <cell r="C431">
            <v>10.932</v>
          </cell>
        </row>
        <row r="432">
          <cell r="B432">
            <v>41271.479166666664</v>
          </cell>
          <cell r="C432">
            <v>10.907</v>
          </cell>
        </row>
        <row r="433">
          <cell r="B433">
            <v>41271.5</v>
          </cell>
          <cell r="C433">
            <v>10.882999999999999</v>
          </cell>
        </row>
        <row r="434">
          <cell r="B434">
            <v>41271.520833333336</v>
          </cell>
          <cell r="C434">
            <v>10.858000000000001</v>
          </cell>
        </row>
        <row r="435">
          <cell r="B435">
            <v>41271.541666666664</v>
          </cell>
          <cell r="C435">
            <v>10.858000000000001</v>
          </cell>
        </row>
        <row r="436">
          <cell r="B436">
            <v>41271.5625</v>
          </cell>
          <cell r="C436">
            <v>10.858000000000001</v>
          </cell>
        </row>
        <row r="437">
          <cell r="B437">
            <v>41271.583333333336</v>
          </cell>
          <cell r="C437">
            <v>10.858000000000001</v>
          </cell>
        </row>
        <row r="438">
          <cell r="B438">
            <v>41271.604166666664</v>
          </cell>
          <cell r="C438">
            <v>10.858000000000001</v>
          </cell>
        </row>
        <row r="439">
          <cell r="B439">
            <v>41271.625</v>
          </cell>
          <cell r="C439">
            <v>10.858000000000001</v>
          </cell>
        </row>
        <row r="440">
          <cell r="B440">
            <v>41271.645833333336</v>
          </cell>
          <cell r="C440">
            <v>10.882999999999999</v>
          </cell>
        </row>
        <row r="441">
          <cell r="B441">
            <v>41271.666666666664</v>
          </cell>
          <cell r="C441">
            <v>10.907</v>
          </cell>
        </row>
        <row r="442">
          <cell r="B442">
            <v>41271.6875</v>
          </cell>
          <cell r="C442">
            <v>10.907</v>
          </cell>
        </row>
        <row r="443">
          <cell r="B443">
            <v>41271.708333333336</v>
          </cell>
          <cell r="C443">
            <v>10.882999999999999</v>
          </cell>
        </row>
        <row r="444">
          <cell r="B444">
            <v>41271.729166666664</v>
          </cell>
          <cell r="C444">
            <v>10.907</v>
          </cell>
        </row>
        <row r="445">
          <cell r="B445">
            <v>41271.75</v>
          </cell>
          <cell r="C445">
            <v>10.907</v>
          </cell>
        </row>
        <row r="446">
          <cell r="B446">
            <v>41271.770833333336</v>
          </cell>
          <cell r="C446">
            <v>10.932</v>
          </cell>
        </row>
        <row r="447">
          <cell r="B447">
            <v>41271.791666666664</v>
          </cell>
          <cell r="C447">
            <v>10.932</v>
          </cell>
        </row>
        <row r="448">
          <cell r="B448">
            <v>41271.8125</v>
          </cell>
          <cell r="C448">
            <v>10.932</v>
          </cell>
        </row>
        <row r="449">
          <cell r="B449">
            <v>41271.833333333336</v>
          </cell>
          <cell r="C449">
            <v>10.932</v>
          </cell>
        </row>
        <row r="450">
          <cell r="B450">
            <v>41271.854166666664</v>
          </cell>
          <cell r="C450">
            <v>10.932</v>
          </cell>
        </row>
        <row r="451">
          <cell r="B451">
            <v>41271.875</v>
          </cell>
          <cell r="C451">
            <v>10.956</v>
          </cell>
        </row>
        <row r="452">
          <cell r="B452">
            <v>41271.895833333336</v>
          </cell>
          <cell r="C452">
            <v>10.932</v>
          </cell>
        </row>
        <row r="453">
          <cell r="B453">
            <v>41271.916666666664</v>
          </cell>
          <cell r="C453">
            <v>10.932</v>
          </cell>
        </row>
        <row r="454">
          <cell r="B454">
            <v>41271.9375</v>
          </cell>
          <cell r="C454">
            <v>10.907</v>
          </cell>
        </row>
        <row r="455">
          <cell r="B455">
            <v>41271.958333333336</v>
          </cell>
          <cell r="C455">
            <v>10.907</v>
          </cell>
        </row>
        <row r="456">
          <cell r="B456">
            <v>41271.979166666664</v>
          </cell>
          <cell r="C456">
            <v>10.882999999999999</v>
          </cell>
        </row>
        <row r="457">
          <cell r="B457">
            <v>41272</v>
          </cell>
          <cell r="C457">
            <v>10.858000000000001</v>
          </cell>
        </row>
        <row r="458">
          <cell r="B458">
            <v>41272.020833333336</v>
          </cell>
          <cell r="C458">
            <v>10.834</v>
          </cell>
        </row>
        <row r="459">
          <cell r="B459">
            <v>41272.041666666664</v>
          </cell>
          <cell r="C459">
            <v>10.81</v>
          </cell>
        </row>
        <row r="460">
          <cell r="B460">
            <v>41272.0625</v>
          </cell>
          <cell r="C460">
            <v>10.785</v>
          </cell>
        </row>
        <row r="461">
          <cell r="B461">
            <v>41272.083333333336</v>
          </cell>
          <cell r="C461">
            <v>10.760999999999999</v>
          </cell>
        </row>
        <row r="462">
          <cell r="B462">
            <v>41272.104166666664</v>
          </cell>
          <cell r="C462">
            <v>10.736000000000001</v>
          </cell>
        </row>
        <row r="463">
          <cell r="B463">
            <v>41272.125</v>
          </cell>
          <cell r="C463">
            <v>10.712</v>
          </cell>
        </row>
        <row r="464">
          <cell r="B464">
            <v>41272.145833333336</v>
          </cell>
          <cell r="C464">
            <v>10.686999999999999</v>
          </cell>
        </row>
        <row r="465">
          <cell r="B465">
            <v>41272.166666666664</v>
          </cell>
          <cell r="C465">
            <v>10.712</v>
          </cell>
        </row>
        <row r="466">
          <cell r="B466">
            <v>41272.1875</v>
          </cell>
          <cell r="C466">
            <v>10.712</v>
          </cell>
        </row>
        <row r="467">
          <cell r="B467">
            <v>41272.208333333336</v>
          </cell>
          <cell r="C467">
            <v>10.736000000000001</v>
          </cell>
        </row>
        <row r="468">
          <cell r="B468">
            <v>41272.229166666664</v>
          </cell>
          <cell r="C468">
            <v>10.736000000000001</v>
          </cell>
        </row>
        <row r="469">
          <cell r="B469">
            <v>41272.25</v>
          </cell>
          <cell r="C469">
            <v>10.736000000000001</v>
          </cell>
        </row>
        <row r="470">
          <cell r="B470">
            <v>41272.270833333336</v>
          </cell>
          <cell r="C470">
            <v>10.760999999999999</v>
          </cell>
        </row>
        <row r="471">
          <cell r="B471">
            <v>41272.291666666664</v>
          </cell>
          <cell r="C471">
            <v>10.760999999999999</v>
          </cell>
        </row>
        <row r="472">
          <cell r="B472">
            <v>41272.3125</v>
          </cell>
          <cell r="C472">
            <v>10.785</v>
          </cell>
        </row>
        <row r="473">
          <cell r="B473">
            <v>41272.333333333336</v>
          </cell>
          <cell r="C473">
            <v>10.785</v>
          </cell>
        </row>
        <row r="474">
          <cell r="B474">
            <v>41272.354166666664</v>
          </cell>
          <cell r="C474">
            <v>10.785</v>
          </cell>
        </row>
        <row r="475">
          <cell r="B475">
            <v>41272.375</v>
          </cell>
          <cell r="C475">
            <v>10.81</v>
          </cell>
        </row>
        <row r="476">
          <cell r="B476">
            <v>41272.395833333336</v>
          </cell>
          <cell r="C476">
            <v>10.81</v>
          </cell>
        </row>
        <row r="477">
          <cell r="B477">
            <v>41272.416666666664</v>
          </cell>
          <cell r="C477">
            <v>10.81</v>
          </cell>
        </row>
        <row r="478">
          <cell r="B478">
            <v>41272.4375</v>
          </cell>
          <cell r="C478">
            <v>10.834</v>
          </cell>
        </row>
        <row r="479">
          <cell r="B479">
            <v>41272.458333333336</v>
          </cell>
          <cell r="C479">
            <v>10.882999999999999</v>
          </cell>
        </row>
        <row r="480">
          <cell r="B480">
            <v>41272.479166666664</v>
          </cell>
          <cell r="C480">
            <v>10.932</v>
          </cell>
        </row>
        <row r="481">
          <cell r="B481">
            <v>41272.5</v>
          </cell>
          <cell r="C481">
            <v>10.98</v>
          </cell>
        </row>
        <row r="482">
          <cell r="B482">
            <v>41272.520833333336</v>
          </cell>
          <cell r="C482">
            <v>11.029</v>
          </cell>
        </row>
        <row r="483">
          <cell r="B483">
            <v>41272.541666666664</v>
          </cell>
          <cell r="C483">
            <v>11.102</v>
          </cell>
        </row>
        <row r="484">
          <cell r="B484">
            <v>41272.5625</v>
          </cell>
          <cell r="C484">
            <v>11.175000000000001</v>
          </cell>
        </row>
        <row r="485">
          <cell r="B485">
            <v>41272.583333333336</v>
          </cell>
          <cell r="C485">
            <v>11.224</v>
          </cell>
        </row>
        <row r="486">
          <cell r="B486">
            <v>41272.604166666664</v>
          </cell>
          <cell r="C486">
            <v>11.297000000000001</v>
          </cell>
        </row>
        <row r="487">
          <cell r="B487">
            <v>41272.625</v>
          </cell>
          <cell r="C487">
            <v>11.321</v>
          </cell>
        </row>
        <row r="488">
          <cell r="B488">
            <v>41272.645833333336</v>
          </cell>
          <cell r="C488">
            <v>11.321</v>
          </cell>
        </row>
        <row r="489">
          <cell r="B489">
            <v>41272.666666666664</v>
          </cell>
          <cell r="C489">
            <v>11.297000000000001</v>
          </cell>
        </row>
        <row r="490">
          <cell r="B490">
            <v>41272.6875</v>
          </cell>
          <cell r="C490">
            <v>11.273</v>
          </cell>
        </row>
        <row r="491">
          <cell r="B491">
            <v>41272.708333333336</v>
          </cell>
          <cell r="C491">
            <v>11.224</v>
          </cell>
        </row>
        <row r="492">
          <cell r="B492">
            <v>41272.729166666664</v>
          </cell>
          <cell r="C492">
            <v>11.2</v>
          </cell>
        </row>
        <row r="493">
          <cell r="B493">
            <v>41272.75</v>
          </cell>
          <cell r="C493">
            <v>11.151</v>
          </cell>
        </row>
        <row r="494">
          <cell r="B494">
            <v>41272.770833333336</v>
          </cell>
          <cell r="C494">
            <v>11.102</v>
          </cell>
        </row>
        <row r="495">
          <cell r="B495">
            <v>41272.791666666664</v>
          </cell>
          <cell r="C495">
            <v>11.053000000000001</v>
          </cell>
        </row>
        <row r="496">
          <cell r="B496">
            <v>41272.8125</v>
          </cell>
          <cell r="C496">
            <v>11.029</v>
          </cell>
        </row>
        <row r="497">
          <cell r="B497">
            <v>41272.833333333336</v>
          </cell>
          <cell r="C497">
            <v>10.98</v>
          </cell>
        </row>
        <row r="498">
          <cell r="B498">
            <v>41272.854166666664</v>
          </cell>
          <cell r="C498">
            <v>10.956</v>
          </cell>
        </row>
        <row r="499">
          <cell r="B499">
            <v>41272.875</v>
          </cell>
          <cell r="C499">
            <v>10.907</v>
          </cell>
        </row>
        <row r="500">
          <cell r="B500">
            <v>41272.895833333336</v>
          </cell>
          <cell r="C500">
            <v>10.858000000000001</v>
          </cell>
        </row>
        <row r="501">
          <cell r="B501">
            <v>41272.916666666664</v>
          </cell>
          <cell r="C501">
            <v>10.81</v>
          </cell>
        </row>
        <row r="502">
          <cell r="B502">
            <v>41272.9375</v>
          </cell>
          <cell r="C502">
            <v>10.81</v>
          </cell>
        </row>
        <row r="503">
          <cell r="B503">
            <v>41272.958333333336</v>
          </cell>
          <cell r="C503">
            <v>10.760999999999999</v>
          </cell>
        </row>
        <row r="504">
          <cell r="B504">
            <v>41272.979166666664</v>
          </cell>
          <cell r="C504">
            <v>10.712</v>
          </cell>
        </row>
        <row r="505">
          <cell r="B505">
            <v>41273</v>
          </cell>
          <cell r="C505">
            <v>10.686999999999999</v>
          </cell>
        </row>
        <row r="506">
          <cell r="B506">
            <v>41273.020833333336</v>
          </cell>
          <cell r="C506">
            <v>10.638</v>
          </cell>
        </row>
        <row r="507">
          <cell r="B507">
            <v>41273.041666666664</v>
          </cell>
          <cell r="C507">
            <v>10.59</v>
          </cell>
        </row>
        <row r="508">
          <cell r="B508">
            <v>41273.0625</v>
          </cell>
          <cell r="C508">
            <v>10.565</v>
          </cell>
        </row>
        <row r="509">
          <cell r="B509">
            <v>41273.083333333336</v>
          </cell>
          <cell r="C509">
            <v>10.541</v>
          </cell>
        </row>
        <row r="510">
          <cell r="B510">
            <v>41273.104166666664</v>
          </cell>
          <cell r="C510">
            <v>10.516</v>
          </cell>
        </row>
        <row r="511">
          <cell r="B511">
            <v>41273.125</v>
          </cell>
          <cell r="C511">
            <v>10.492000000000001</v>
          </cell>
        </row>
        <row r="512">
          <cell r="B512">
            <v>41273.145833333336</v>
          </cell>
          <cell r="C512">
            <v>10.492000000000001</v>
          </cell>
        </row>
        <row r="513">
          <cell r="B513">
            <v>41273.166666666664</v>
          </cell>
          <cell r="C513">
            <v>10.467000000000001</v>
          </cell>
        </row>
        <row r="514">
          <cell r="B514">
            <v>41273.1875</v>
          </cell>
          <cell r="C514">
            <v>10.467000000000001</v>
          </cell>
        </row>
        <row r="515">
          <cell r="B515">
            <v>41273.208333333336</v>
          </cell>
          <cell r="C515">
            <v>10.467000000000001</v>
          </cell>
        </row>
        <row r="516">
          <cell r="B516">
            <v>41273.229166666664</v>
          </cell>
          <cell r="C516">
            <v>10.492000000000001</v>
          </cell>
        </row>
        <row r="517">
          <cell r="B517">
            <v>41273.25</v>
          </cell>
          <cell r="C517">
            <v>10.516</v>
          </cell>
        </row>
        <row r="518">
          <cell r="B518">
            <v>41273.270833333336</v>
          </cell>
          <cell r="C518">
            <v>10.516</v>
          </cell>
        </row>
        <row r="519">
          <cell r="B519">
            <v>41273.291666666664</v>
          </cell>
          <cell r="C519">
            <v>10.541</v>
          </cell>
        </row>
        <row r="520">
          <cell r="B520">
            <v>41273.3125</v>
          </cell>
          <cell r="C520">
            <v>10.565</v>
          </cell>
        </row>
        <row r="521">
          <cell r="B521">
            <v>41273.333333333336</v>
          </cell>
          <cell r="C521">
            <v>10.565</v>
          </cell>
        </row>
        <row r="522">
          <cell r="B522">
            <v>41273.354166666664</v>
          </cell>
          <cell r="C522">
            <v>10.59</v>
          </cell>
        </row>
        <row r="523">
          <cell r="B523">
            <v>41273.375</v>
          </cell>
          <cell r="C523">
            <v>10.614000000000001</v>
          </cell>
        </row>
        <row r="524">
          <cell r="B524">
            <v>41273.395833333336</v>
          </cell>
          <cell r="C524">
            <v>10.614000000000001</v>
          </cell>
        </row>
        <row r="525">
          <cell r="B525">
            <v>41273.416666666664</v>
          </cell>
          <cell r="C525">
            <v>10.638</v>
          </cell>
        </row>
        <row r="526">
          <cell r="B526">
            <v>41273.4375</v>
          </cell>
          <cell r="C526">
            <v>10.663</v>
          </cell>
        </row>
        <row r="527">
          <cell r="B527">
            <v>41273.458333333336</v>
          </cell>
          <cell r="C527">
            <v>10.663</v>
          </cell>
        </row>
        <row r="528">
          <cell r="B528">
            <v>41273.479166666664</v>
          </cell>
          <cell r="C528">
            <v>10.686999999999999</v>
          </cell>
        </row>
        <row r="529">
          <cell r="B529">
            <v>41273.5</v>
          </cell>
          <cell r="C529">
            <v>10.712</v>
          </cell>
        </row>
        <row r="530">
          <cell r="B530">
            <v>41273.520833333336</v>
          </cell>
          <cell r="C530">
            <v>10.712</v>
          </cell>
        </row>
        <row r="531">
          <cell r="B531">
            <v>41273.541666666664</v>
          </cell>
          <cell r="C531">
            <v>10.712</v>
          </cell>
        </row>
        <row r="532">
          <cell r="B532">
            <v>41273.5625</v>
          </cell>
          <cell r="C532">
            <v>10.712</v>
          </cell>
        </row>
        <row r="533">
          <cell r="B533">
            <v>41273.583333333336</v>
          </cell>
          <cell r="C533">
            <v>10.686999999999999</v>
          </cell>
        </row>
        <row r="534">
          <cell r="B534">
            <v>41273.604166666664</v>
          </cell>
          <cell r="C534">
            <v>10.686999999999999</v>
          </cell>
        </row>
        <row r="535">
          <cell r="B535">
            <v>41273.625</v>
          </cell>
          <cell r="C535">
            <v>10.663</v>
          </cell>
        </row>
        <row r="536">
          <cell r="B536">
            <v>41273.645833333336</v>
          </cell>
          <cell r="C536">
            <v>10.663</v>
          </cell>
        </row>
        <row r="537">
          <cell r="B537">
            <v>41273.666666666664</v>
          </cell>
          <cell r="C537">
            <v>10.638</v>
          </cell>
        </row>
        <row r="538">
          <cell r="B538">
            <v>41273.6875</v>
          </cell>
          <cell r="C538">
            <v>10.638</v>
          </cell>
        </row>
        <row r="539">
          <cell r="B539">
            <v>41273.708333333336</v>
          </cell>
          <cell r="C539">
            <v>10.614000000000001</v>
          </cell>
        </row>
        <row r="540">
          <cell r="B540">
            <v>41273.729166666664</v>
          </cell>
          <cell r="C540">
            <v>10.614000000000001</v>
          </cell>
        </row>
        <row r="541">
          <cell r="B541">
            <v>41273.75</v>
          </cell>
          <cell r="C541">
            <v>10.614000000000001</v>
          </cell>
        </row>
        <row r="542">
          <cell r="B542">
            <v>41273.770833333336</v>
          </cell>
          <cell r="C542">
            <v>10.614000000000001</v>
          </cell>
        </row>
        <row r="543">
          <cell r="B543">
            <v>41273.791666666664</v>
          </cell>
          <cell r="C543">
            <v>10.59</v>
          </cell>
        </row>
        <row r="544">
          <cell r="B544">
            <v>41273.8125</v>
          </cell>
          <cell r="C544">
            <v>10.614000000000001</v>
          </cell>
        </row>
        <row r="545">
          <cell r="B545">
            <v>41273.833333333336</v>
          </cell>
          <cell r="C545">
            <v>10.614000000000001</v>
          </cell>
        </row>
        <row r="546">
          <cell r="B546">
            <v>41273.854166666664</v>
          </cell>
          <cell r="C546">
            <v>10.614000000000001</v>
          </cell>
        </row>
        <row r="547">
          <cell r="B547">
            <v>41273.875</v>
          </cell>
          <cell r="C547">
            <v>10.614000000000001</v>
          </cell>
        </row>
        <row r="548">
          <cell r="B548">
            <v>41273.895833333336</v>
          </cell>
          <cell r="C548">
            <v>10.614000000000001</v>
          </cell>
        </row>
        <row r="549">
          <cell r="B549">
            <v>41273.916666666664</v>
          </cell>
          <cell r="C549">
            <v>10.614000000000001</v>
          </cell>
        </row>
        <row r="550">
          <cell r="B550">
            <v>41273.9375</v>
          </cell>
          <cell r="C550">
            <v>10.614000000000001</v>
          </cell>
        </row>
        <row r="551">
          <cell r="B551">
            <v>41273.958333333336</v>
          </cell>
          <cell r="C551">
            <v>10.614000000000001</v>
          </cell>
        </row>
        <row r="552">
          <cell r="B552">
            <v>41273.979166666664</v>
          </cell>
          <cell r="C552">
            <v>10.59</v>
          </cell>
        </row>
        <row r="553">
          <cell r="B553">
            <v>41274</v>
          </cell>
          <cell r="C553">
            <v>10.59</v>
          </cell>
        </row>
        <row r="554">
          <cell r="B554">
            <v>41274.020833333336</v>
          </cell>
          <cell r="C554">
            <v>10.541</v>
          </cell>
        </row>
        <row r="555">
          <cell r="B555">
            <v>41274.041666666664</v>
          </cell>
          <cell r="C555">
            <v>10.492000000000001</v>
          </cell>
        </row>
        <row r="556">
          <cell r="B556">
            <v>41274.0625</v>
          </cell>
          <cell r="C556">
            <v>10.467000000000001</v>
          </cell>
        </row>
        <row r="557">
          <cell r="B557">
            <v>41274.083333333336</v>
          </cell>
          <cell r="C557">
            <v>10.417999999999999</v>
          </cell>
        </row>
        <row r="558">
          <cell r="B558">
            <v>41274.104166666664</v>
          </cell>
          <cell r="C558">
            <v>10.369</v>
          </cell>
        </row>
        <row r="559">
          <cell r="B559">
            <v>41274.125</v>
          </cell>
          <cell r="C559">
            <v>10.369</v>
          </cell>
        </row>
        <row r="560">
          <cell r="B560">
            <v>41274.145833333336</v>
          </cell>
          <cell r="C560">
            <v>10.345000000000001</v>
          </cell>
        </row>
        <row r="561">
          <cell r="B561">
            <v>41274.166666666664</v>
          </cell>
          <cell r="C561">
            <v>10.295999999999999</v>
          </cell>
        </row>
        <row r="562">
          <cell r="B562">
            <v>41274.1875</v>
          </cell>
          <cell r="C562">
            <v>10.271000000000001</v>
          </cell>
        </row>
        <row r="563">
          <cell r="B563">
            <v>41274.208333333336</v>
          </cell>
          <cell r="C563">
            <v>10.271000000000001</v>
          </cell>
        </row>
        <row r="564">
          <cell r="B564">
            <v>41274.229166666664</v>
          </cell>
          <cell r="C564">
            <v>10.295999999999999</v>
          </cell>
        </row>
        <row r="565">
          <cell r="B565">
            <v>41274.25</v>
          </cell>
          <cell r="C565">
            <v>10.32</v>
          </cell>
        </row>
        <row r="566">
          <cell r="B566">
            <v>41274.270833333336</v>
          </cell>
          <cell r="C566">
            <v>10.345000000000001</v>
          </cell>
        </row>
        <row r="567">
          <cell r="B567">
            <v>41274.291666666664</v>
          </cell>
          <cell r="C567">
            <v>10.345000000000001</v>
          </cell>
        </row>
        <row r="568">
          <cell r="B568">
            <v>41274.3125</v>
          </cell>
          <cell r="C568">
            <v>10.369</v>
          </cell>
        </row>
        <row r="569">
          <cell r="B569">
            <v>41274.333333333336</v>
          </cell>
          <cell r="C569">
            <v>10.417999999999999</v>
          </cell>
        </row>
        <row r="570">
          <cell r="B570">
            <v>41274.354166666664</v>
          </cell>
          <cell r="C570">
            <v>10.394</v>
          </cell>
        </row>
        <row r="571">
          <cell r="B571">
            <v>41274.375</v>
          </cell>
          <cell r="C571">
            <v>10.417999999999999</v>
          </cell>
        </row>
        <row r="572">
          <cell r="B572">
            <v>41274.395833333336</v>
          </cell>
          <cell r="C572">
            <v>10.443</v>
          </cell>
        </row>
        <row r="573">
          <cell r="B573">
            <v>41274.416666666664</v>
          </cell>
          <cell r="C573">
            <v>10.443</v>
          </cell>
        </row>
        <row r="574">
          <cell r="B574">
            <v>41274.4375</v>
          </cell>
          <cell r="C574">
            <v>10.443</v>
          </cell>
        </row>
        <row r="575">
          <cell r="B575">
            <v>41274.458333333336</v>
          </cell>
          <cell r="C575">
            <v>10.443</v>
          </cell>
        </row>
        <row r="576">
          <cell r="B576">
            <v>41274.479166666664</v>
          </cell>
          <cell r="C576">
            <v>10.467000000000001</v>
          </cell>
        </row>
        <row r="577">
          <cell r="B577">
            <v>41274.5</v>
          </cell>
          <cell r="C577">
            <v>10.492000000000001</v>
          </cell>
        </row>
        <row r="578">
          <cell r="B578">
            <v>41274.520833333336</v>
          </cell>
          <cell r="C578">
            <v>10.492000000000001</v>
          </cell>
        </row>
        <row r="579">
          <cell r="B579">
            <v>41274.541666666664</v>
          </cell>
          <cell r="C579">
            <v>10.492000000000001</v>
          </cell>
        </row>
        <row r="580">
          <cell r="B580">
            <v>41274.5625</v>
          </cell>
          <cell r="C580">
            <v>10.467000000000001</v>
          </cell>
        </row>
        <row r="581">
          <cell r="B581">
            <v>41274.583333333336</v>
          </cell>
          <cell r="C581">
            <v>10.492000000000001</v>
          </cell>
        </row>
        <row r="582">
          <cell r="B582">
            <v>41274.604166666664</v>
          </cell>
          <cell r="C582">
            <v>10.467000000000001</v>
          </cell>
        </row>
        <row r="583">
          <cell r="B583">
            <v>41274.625</v>
          </cell>
          <cell r="C583">
            <v>10.443</v>
          </cell>
        </row>
        <row r="584">
          <cell r="B584">
            <v>41274.645833333336</v>
          </cell>
          <cell r="C584">
            <v>10.443</v>
          </cell>
        </row>
        <row r="585">
          <cell r="B585">
            <v>41274.666666666664</v>
          </cell>
          <cell r="C585">
            <v>10.417999999999999</v>
          </cell>
        </row>
        <row r="586">
          <cell r="B586">
            <v>41274.6875</v>
          </cell>
          <cell r="C586">
            <v>10.394</v>
          </cell>
        </row>
        <row r="587">
          <cell r="B587">
            <v>41274.708333333336</v>
          </cell>
          <cell r="C587">
            <v>10.369</v>
          </cell>
        </row>
        <row r="588">
          <cell r="B588">
            <v>41274.729166666664</v>
          </cell>
          <cell r="C588">
            <v>10.32</v>
          </cell>
        </row>
        <row r="589">
          <cell r="B589">
            <v>41274.75</v>
          </cell>
          <cell r="C589">
            <v>10.32</v>
          </cell>
        </row>
        <row r="590">
          <cell r="B590">
            <v>41274.770833333336</v>
          </cell>
          <cell r="C590">
            <v>10.32</v>
          </cell>
        </row>
        <row r="591">
          <cell r="B591">
            <v>41274.791666666664</v>
          </cell>
          <cell r="C591">
            <v>10.295999999999999</v>
          </cell>
        </row>
        <row r="592">
          <cell r="B592">
            <v>41274.8125</v>
          </cell>
          <cell r="C592">
            <v>10.271000000000001</v>
          </cell>
        </row>
        <row r="593">
          <cell r="B593">
            <v>41274.833333333336</v>
          </cell>
          <cell r="C593">
            <v>10.271000000000001</v>
          </cell>
        </row>
        <row r="594">
          <cell r="B594">
            <v>41274.854166666664</v>
          </cell>
          <cell r="C594">
            <v>10.247</v>
          </cell>
        </row>
        <row r="595">
          <cell r="B595">
            <v>41274.875</v>
          </cell>
          <cell r="C595">
            <v>10.247</v>
          </cell>
        </row>
        <row r="596">
          <cell r="B596">
            <v>41274.895833333336</v>
          </cell>
          <cell r="C596">
            <v>10.247</v>
          </cell>
        </row>
        <row r="597">
          <cell r="B597">
            <v>41274.916666666664</v>
          </cell>
          <cell r="C597">
            <v>10.247</v>
          </cell>
        </row>
        <row r="598">
          <cell r="B598">
            <v>41274.9375</v>
          </cell>
          <cell r="C598">
            <v>10.222</v>
          </cell>
        </row>
        <row r="599">
          <cell r="B599">
            <v>41274.958333333336</v>
          </cell>
          <cell r="C599">
            <v>10.222</v>
          </cell>
        </row>
        <row r="600">
          <cell r="B600">
            <v>41274.979166666664</v>
          </cell>
          <cell r="C600">
            <v>10.222</v>
          </cell>
        </row>
        <row r="601">
          <cell r="B601">
            <v>41275</v>
          </cell>
          <cell r="C601">
            <v>10.198</v>
          </cell>
        </row>
        <row r="602">
          <cell r="B602">
            <v>41275.020833333336</v>
          </cell>
          <cell r="C602">
            <v>10.148999999999999</v>
          </cell>
        </row>
        <row r="603">
          <cell r="B603">
            <v>41275.041666666664</v>
          </cell>
          <cell r="C603">
            <v>10.148999999999999</v>
          </cell>
        </row>
        <row r="604">
          <cell r="B604">
            <v>41275.0625</v>
          </cell>
          <cell r="C604">
            <v>10.124000000000001</v>
          </cell>
        </row>
        <row r="605">
          <cell r="B605">
            <v>41275.083333333336</v>
          </cell>
          <cell r="C605">
            <v>10.1</v>
          </cell>
        </row>
        <row r="606">
          <cell r="B606">
            <v>41275.104166666664</v>
          </cell>
          <cell r="C606">
            <v>10.074999999999999</v>
          </cell>
        </row>
        <row r="607">
          <cell r="B607">
            <v>41275.125</v>
          </cell>
          <cell r="C607">
            <v>10.051</v>
          </cell>
        </row>
        <row r="608">
          <cell r="B608">
            <v>41275.145833333336</v>
          </cell>
          <cell r="C608">
            <v>10.026</v>
          </cell>
        </row>
        <row r="609">
          <cell r="B609">
            <v>41275.166666666664</v>
          </cell>
          <cell r="C609">
            <v>10.026</v>
          </cell>
        </row>
        <row r="610">
          <cell r="B610">
            <v>41275.1875</v>
          </cell>
          <cell r="C610">
            <v>10.000999999999999</v>
          </cell>
        </row>
        <row r="611">
          <cell r="B611">
            <v>41275.208333333336</v>
          </cell>
          <cell r="C611">
            <v>9.9770000000000003</v>
          </cell>
        </row>
        <row r="612">
          <cell r="B612">
            <v>41275.229166666664</v>
          </cell>
          <cell r="C612">
            <v>10.000999999999999</v>
          </cell>
        </row>
        <row r="613">
          <cell r="B613">
            <v>41275.25</v>
          </cell>
          <cell r="C613">
            <v>10.026</v>
          </cell>
        </row>
        <row r="614">
          <cell r="B614">
            <v>41275.270833333336</v>
          </cell>
          <cell r="C614">
            <v>10.026</v>
          </cell>
        </row>
        <row r="615">
          <cell r="B615">
            <v>41275.291666666664</v>
          </cell>
          <cell r="C615">
            <v>10.051</v>
          </cell>
        </row>
        <row r="616">
          <cell r="B616">
            <v>41275.3125</v>
          </cell>
          <cell r="C616">
            <v>10.074999999999999</v>
          </cell>
        </row>
        <row r="617">
          <cell r="B617">
            <v>41275.333333333336</v>
          </cell>
          <cell r="C617">
            <v>10.1</v>
          </cell>
        </row>
        <row r="618">
          <cell r="B618">
            <v>41275.354166666664</v>
          </cell>
          <cell r="C618">
            <v>10.1</v>
          </cell>
        </row>
        <row r="619">
          <cell r="B619">
            <v>41275.375</v>
          </cell>
          <cell r="C619">
            <v>10.124000000000001</v>
          </cell>
        </row>
        <row r="620">
          <cell r="B620">
            <v>41275.395833333336</v>
          </cell>
          <cell r="C620">
            <v>10.124000000000001</v>
          </cell>
        </row>
        <row r="621">
          <cell r="B621">
            <v>41275.416666666664</v>
          </cell>
          <cell r="C621">
            <v>10.148999999999999</v>
          </cell>
        </row>
        <row r="622">
          <cell r="B622">
            <v>41275.4375</v>
          </cell>
          <cell r="C622">
            <v>10.222</v>
          </cell>
        </row>
        <row r="623">
          <cell r="B623">
            <v>41275.458333333336</v>
          </cell>
          <cell r="C623">
            <v>10.247</v>
          </cell>
        </row>
        <row r="624">
          <cell r="B624">
            <v>41275.479166666664</v>
          </cell>
          <cell r="C624">
            <v>10.271000000000001</v>
          </cell>
        </row>
        <row r="625">
          <cell r="B625">
            <v>41275.5</v>
          </cell>
          <cell r="C625">
            <v>10.32</v>
          </cell>
        </row>
        <row r="626">
          <cell r="B626">
            <v>41275.520833333336</v>
          </cell>
          <cell r="C626">
            <v>10.345000000000001</v>
          </cell>
        </row>
        <row r="627">
          <cell r="B627">
            <v>41275.541666666664</v>
          </cell>
          <cell r="C627">
            <v>10.417999999999999</v>
          </cell>
        </row>
        <row r="628">
          <cell r="B628">
            <v>41275.5625</v>
          </cell>
          <cell r="C628">
            <v>10.467000000000001</v>
          </cell>
        </row>
        <row r="629">
          <cell r="B629">
            <v>41275.583333333336</v>
          </cell>
          <cell r="C629">
            <v>10.541</v>
          </cell>
        </row>
        <row r="630">
          <cell r="B630">
            <v>41275.604166666664</v>
          </cell>
          <cell r="C630">
            <v>10.59</v>
          </cell>
        </row>
        <row r="631">
          <cell r="B631">
            <v>41275.625</v>
          </cell>
          <cell r="C631">
            <v>10.638</v>
          </cell>
        </row>
        <row r="632">
          <cell r="B632">
            <v>41275.645833333336</v>
          </cell>
          <cell r="C632">
            <v>10.663</v>
          </cell>
        </row>
        <row r="633">
          <cell r="B633">
            <v>41275.666666666664</v>
          </cell>
          <cell r="C633">
            <v>10.663</v>
          </cell>
        </row>
        <row r="634">
          <cell r="B634">
            <v>41275.6875</v>
          </cell>
          <cell r="C634">
            <v>10.663</v>
          </cell>
        </row>
        <row r="635">
          <cell r="B635">
            <v>41275.708333333336</v>
          </cell>
          <cell r="C635">
            <v>10.614000000000001</v>
          </cell>
        </row>
        <row r="636">
          <cell r="B636">
            <v>41275.729166666664</v>
          </cell>
          <cell r="C636">
            <v>10.565</v>
          </cell>
        </row>
        <row r="637">
          <cell r="B637">
            <v>41275.75</v>
          </cell>
          <cell r="C637">
            <v>10.516</v>
          </cell>
        </row>
        <row r="638">
          <cell r="B638">
            <v>41275.770833333336</v>
          </cell>
          <cell r="C638">
            <v>10.467000000000001</v>
          </cell>
        </row>
        <row r="639">
          <cell r="B639">
            <v>41275.791666666664</v>
          </cell>
          <cell r="C639">
            <v>10.417999999999999</v>
          </cell>
        </row>
        <row r="640">
          <cell r="B640">
            <v>41275.8125</v>
          </cell>
          <cell r="C640">
            <v>10.369</v>
          </cell>
        </row>
        <row r="641">
          <cell r="B641">
            <v>41275.833333333336</v>
          </cell>
          <cell r="C641">
            <v>10.32</v>
          </cell>
        </row>
        <row r="642">
          <cell r="B642">
            <v>41275.854166666664</v>
          </cell>
          <cell r="C642">
            <v>10.295999999999999</v>
          </cell>
        </row>
        <row r="643">
          <cell r="B643">
            <v>41275.875</v>
          </cell>
          <cell r="C643">
            <v>10.271000000000001</v>
          </cell>
        </row>
        <row r="644">
          <cell r="B644">
            <v>41275.895833333336</v>
          </cell>
          <cell r="C644">
            <v>10.222</v>
          </cell>
        </row>
        <row r="645">
          <cell r="B645">
            <v>41275.916666666664</v>
          </cell>
          <cell r="C645">
            <v>10.173</v>
          </cell>
        </row>
        <row r="646">
          <cell r="B646">
            <v>41275.9375</v>
          </cell>
          <cell r="C646">
            <v>10.173</v>
          </cell>
        </row>
        <row r="647">
          <cell r="B647">
            <v>41275.958333333336</v>
          </cell>
          <cell r="C647">
            <v>10.148999999999999</v>
          </cell>
        </row>
        <row r="648">
          <cell r="B648">
            <v>41275.979166666664</v>
          </cell>
          <cell r="C648">
            <v>10.124000000000001</v>
          </cell>
        </row>
        <row r="649">
          <cell r="B649">
            <v>41276</v>
          </cell>
          <cell r="C649">
            <v>10.074999999999999</v>
          </cell>
        </row>
        <row r="650">
          <cell r="B650">
            <v>41276.020833333336</v>
          </cell>
          <cell r="C650">
            <v>10.051</v>
          </cell>
        </row>
        <row r="651">
          <cell r="B651">
            <v>41276.041666666664</v>
          </cell>
          <cell r="C651">
            <v>10.026</v>
          </cell>
        </row>
        <row r="652">
          <cell r="B652">
            <v>41276.0625</v>
          </cell>
          <cell r="C652">
            <v>10.000999999999999</v>
          </cell>
        </row>
        <row r="653">
          <cell r="B653">
            <v>41276.083333333336</v>
          </cell>
          <cell r="C653">
            <v>9.9770000000000003</v>
          </cell>
        </row>
        <row r="654">
          <cell r="B654">
            <v>41276.104166666664</v>
          </cell>
          <cell r="C654">
            <v>9.952</v>
          </cell>
        </row>
        <row r="655">
          <cell r="B655">
            <v>41276.125</v>
          </cell>
          <cell r="C655">
            <v>9.952</v>
          </cell>
        </row>
        <row r="656">
          <cell r="B656">
            <v>41276.145833333336</v>
          </cell>
          <cell r="C656">
            <v>9.9280000000000008</v>
          </cell>
        </row>
        <row r="657">
          <cell r="B657">
            <v>41276.166666666664</v>
          </cell>
          <cell r="C657">
            <v>9.9030000000000005</v>
          </cell>
        </row>
        <row r="658">
          <cell r="B658">
            <v>41276.1875</v>
          </cell>
          <cell r="C658">
            <v>9.9030000000000005</v>
          </cell>
        </row>
        <row r="659">
          <cell r="B659">
            <v>41276.208333333336</v>
          </cell>
          <cell r="C659">
            <v>9.8789999999999996</v>
          </cell>
        </row>
        <row r="660">
          <cell r="B660">
            <v>41276.229166666664</v>
          </cell>
          <cell r="C660">
            <v>9.8539999999999992</v>
          </cell>
        </row>
        <row r="661">
          <cell r="B661">
            <v>41276.25</v>
          </cell>
          <cell r="C661">
            <v>9.8789999999999996</v>
          </cell>
        </row>
        <row r="662">
          <cell r="B662">
            <v>41276.270833333336</v>
          </cell>
          <cell r="C662">
            <v>9.8789999999999996</v>
          </cell>
        </row>
        <row r="663">
          <cell r="B663">
            <v>41276.291666666664</v>
          </cell>
          <cell r="C663">
            <v>9.9030000000000005</v>
          </cell>
        </row>
        <row r="664">
          <cell r="B664">
            <v>41276.3125</v>
          </cell>
          <cell r="C664">
            <v>9.9280000000000008</v>
          </cell>
        </row>
        <row r="665">
          <cell r="B665">
            <v>41276.333333333336</v>
          </cell>
          <cell r="C665">
            <v>9.9770000000000003</v>
          </cell>
        </row>
        <row r="666">
          <cell r="B666">
            <v>41276.354166666664</v>
          </cell>
          <cell r="C666">
            <v>9.9770000000000003</v>
          </cell>
        </row>
        <row r="667">
          <cell r="B667">
            <v>41276.375</v>
          </cell>
          <cell r="C667">
            <v>10.000999999999999</v>
          </cell>
        </row>
        <row r="668">
          <cell r="B668">
            <v>41276.395833333336</v>
          </cell>
          <cell r="C668">
            <v>10.026</v>
          </cell>
        </row>
        <row r="669">
          <cell r="B669">
            <v>41276.416666666664</v>
          </cell>
          <cell r="C669">
            <v>10.051</v>
          </cell>
        </row>
        <row r="670">
          <cell r="B670">
            <v>41276.4375</v>
          </cell>
          <cell r="C670">
            <v>10.124000000000001</v>
          </cell>
        </row>
        <row r="671">
          <cell r="B671">
            <v>41276.458333333336</v>
          </cell>
          <cell r="C671">
            <v>10.173</v>
          </cell>
        </row>
        <row r="672">
          <cell r="B672">
            <v>41276.479166666664</v>
          </cell>
          <cell r="C672">
            <v>10.222</v>
          </cell>
        </row>
        <row r="673">
          <cell r="B673">
            <v>41276.5</v>
          </cell>
          <cell r="C673">
            <v>10.247</v>
          </cell>
        </row>
        <row r="674">
          <cell r="B674">
            <v>41276.520833333336</v>
          </cell>
          <cell r="C674">
            <v>10.295999999999999</v>
          </cell>
        </row>
        <row r="675">
          <cell r="B675">
            <v>41276.541666666664</v>
          </cell>
          <cell r="C675">
            <v>10.32</v>
          </cell>
        </row>
        <row r="676">
          <cell r="B676">
            <v>41276.5625</v>
          </cell>
          <cell r="C676">
            <v>10.32</v>
          </cell>
        </row>
        <row r="677">
          <cell r="B677">
            <v>41276.583333333336</v>
          </cell>
          <cell r="C677">
            <v>10.345000000000001</v>
          </cell>
        </row>
        <row r="678">
          <cell r="B678">
            <v>41276.604166666664</v>
          </cell>
          <cell r="C678">
            <v>10.32</v>
          </cell>
        </row>
        <row r="679">
          <cell r="B679">
            <v>41276.625</v>
          </cell>
          <cell r="C679">
            <v>10.32</v>
          </cell>
        </row>
        <row r="680">
          <cell r="B680">
            <v>41276.645833333336</v>
          </cell>
          <cell r="C680">
            <v>10.295999999999999</v>
          </cell>
        </row>
        <row r="681">
          <cell r="B681">
            <v>41276.666666666664</v>
          </cell>
          <cell r="C681">
            <v>10.271000000000001</v>
          </cell>
        </row>
        <row r="682">
          <cell r="B682">
            <v>41276.6875</v>
          </cell>
          <cell r="C682">
            <v>10.222</v>
          </cell>
        </row>
        <row r="683">
          <cell r="B683">
            <v>41276.708333333336</v>
          </cell>
          <cell r="C683">
            <v>10.148999999999999</v>
          </cell>
        </row>
        <row r="684">
          <cell r="B684">
            <v>41276.729166666664</v>
          </cell>
          <cell r="C684">
            <v>10.124000000000001</v>
          </cell>
        </row>
        <row r="685">
          <cell r="B685">
            <v>41276.75</v>
          </cell>
          <cell r="C685">
            <v>10.074999999999999</v>
          </cell>
        </row>
        <row r="686">
          <cell r="B686">
            <v>41276.770833333336</v>
          </cell>
          <cell r="C686">
            <v>10.026</v>
          </cell>
        </row>
        <row r="687">
          <cell r="B687">
            <v>41276.791666666664</v>
          </cell>
          <cell r="C687">
            <v>9.9770000000000003</v>
          </cell>
        </row>
        <row r="688">
          <cell r="B688">
            <v>41276.8125</v>
          </cell>
          <cell r="C688">
            <v>9.952</v>
          </cell>
        </row>
        <row r="689">
          <cell r="B689">
            <v>41276.833333333336</v>
          </cell>
          <cell r="C689">
            <v>9.9280000000000008</v>
          </cell>
        </row>
        <row r="690">
          <cell r="B690">
            <v>41276.854166666664</v>
          </cell>
          <cell r="C690">
            <v>9.9030000000000005</v>
          </cell>
        </row>
        <row r="691">
          <cell r="B691">
            <v>41276.875</v>
          </cell>
          <cell r="C691">
            <v>9.8789999999999996</v>
          </cell>
        </row>
        <row r="692">
          <cell r="B692">
            <v>41276.895833333336</v>
          </cell>
          <cell r="C692">
            <v>9.8539999999999992</v>
          </cell>
        </row>
        <row r="693">
          <cell r="B693">
            <v>41276.916666666664</v>
          </cell>
          <cell r="C693">
            <v>9.8290000000000006</v>
          </cell>
        </row>
        <row r="694">
          <cell r="B694">
            <v>41276.9375</v>
          </cell>
          <cell r="C694">
            <v>9.8049999999999997</v>
          </cell>
        </row>
        <row r="695">
          <cell r="B695">
            <v>41276.958333333336</v>
          </cell>
          <cell r="C695">
            <v>9.8049999999999997</v>
          </cell>
        </row>
        <row r="696">
          <cell r="B696">
            <v>41276.979166666664</v>
          </cell>
          <cell r="C696">
            <v>9.8049999999999997</v>
          </cell>
        </row>
        <row r="697">
          <cell r="B697">
            <v>41277</v>
          </cell>
          <cell r="C697">
            <v>9.7799999999999994</v>
          </cell>
        </row>
        <row r="698">
          <cell r="B698">
            <v>41277.020833333336</v>
          </cell>
          <cell r="C698">
            <v>9.7560000000000002</v>
          </cell>
        </row>
        <row r="699">
          <cell r="B699">
            <v>41277.041666666664</v>
          </cell>
          <cell r="C699">
            <v>9.7309999999999999</v>
          </cell>
        </row>
        <row r="700">
          <cell r="B700">
            <v>41277.0625</v>
          </cell>
          <cell r="C700">
            <v>9.7059999999999995</v>
          </cell>
        </row>
        <row r="701">
          <cell r="B701">
            <v>41277.083333333336</v>
          </cell>
          <cell r="C701">
            <v>9.6319999999999997</v>
          </cell>
        </row>
        <row r="702">
          <cell r="B702">
            <v>41277.104166666664</v>
          </cell>
          <cell r="C702">
            <v>9.6080000000000005</v>
          </cell>
        </row>
        <row r="703">
          <cell r="B703">
            <v>41277.125</v>
          </cell>
          <cell r="C703">
            <v>9.6080000000000005</v>
          </cell>
        </row>
        <row r="704">
          <cell r="B704">
            <v>41277.145833333336</v>
          </cell>
          <cell r="C704">
            <v>9.6080000000000005</v>
          </cell>
        </row>
        <row r="705">
          <cell r="B705">
            <v>41277.166666666664</v>
          </cell>
          <cell r="C705">
            <v>9.5830000000000002</v>
          </cell>
        </row>
        <row r="706">
          <cell r="B706">
            <v>41277.1875</v>
          </cell>
          <cell r="C706">
            <v>9.5830000000000002</v>
          </cell>
        </row>
        <row r="707">
          <cell r="B707">
            <v>41277.208333333336</v>
          </cell>
          <cell r="C707">
            <v>9.5579999999999998</v>
          </cell>
        </row>
        <row r="708">
          <cell r="B708">
            <v>41277.229166666664</v>
          </cell>
          <cell r="C708">
            <v>9.5579999999999998</v>
          </cell>
        </row>
        <row r="709">
          <cell r="B709">
            <v>41277.25</v>
          </cell>
          <cell r="C709">
            <v>9.5579999999999998</v>
          </cell>
        </row>
        <row r="710">
          <cell r="B710">
            <v>41277.270833333336</v>
          </cell>
          <cell r="C710">
            <v>9.5579999999999998</v>
          </cell>
        </row>
        <row r="711">
          <cell r="B711">
            <v>41277.291666666664</v>
          </cell>
          <cell r="C711">
            <v>9.6080000000000005</v>
          </cell>
        </row>
        <row r="712">
          <cell r="B712">
            <v>41277.3125</v>
          </cell>
          <cell r="C712">
            <v>9.6319999999999997</v>
          </cell>
        </row>
        <row r="713">
          <cell r="B713">
            <v>41277.333333333336</v>
          </cell>
          <cell r="C713">
            <v>9.657</v>
          </cell>
        </row>
        <row r="714">
          <cell r="B714">
            <v>41277.354166666664</v>
          </cell>
          <cell r="C714">
            <v>9.7059999999999995</v>
          </cell>
        </row>
        <row r="715">
          <cell r="B715">
            <v>41277.375</v>
          </cell>
          <cell r="C715">
            <v>9.7560000000000002</v>
          </cell>
        </row>
        <row r="716">
          <cell r="B716">
            <v>41277.395833333336</v>
          </cell>
          <cell r="C716">
            <v>9.8049999999999997</v>
          </cell>
        </row>
        <row r="717">
          <cell r="B717">
            <v>41277.416666666664</v>
          </cell>
          <cell r="C717">
            <v>9.8290000000000006</v>
          </cell>
        </row>
        <row r="718">
          <cell r="B718">
            <v>41277.4375</v>
          </cell>
          <cell r="C718">
            <v>9.8539999999999992</v>
          </cell>
        </row>
        <row r="719">
          <cell r="B719">
            <v>41277.458333333336</v>
          </cell>
          <cell r="C719">
            <v>9.9030000000000005</v>
          </cell>
        </row>
        <row r="720">
          <cell r="B720">
            <v>41277.479166666664</v>
          </cell>
          <cell r="C720">
            <v>9.9280000000000008</v>
          </cell>
        </row>
        <row r="721">
          <cell r="B721">
            <v>41277.5</v>
          </cell>
          <cell r="C721">
            <v>9.952</v>
          </cell>
        </row>
        <row r="722">
          <cell r="B722">
            <v>41277.520833333336</v>
          </cell>
          <cell r="C722">
            <v>10.026</v>
          </cell>
        </row>
        <row r="723">
          <cell r="B723">
            <v>41277.541666666664</v>
          </cell>
          <cell r="C723">
            <v>10.074999999999999</v>
          </cell>
        </row>
        <row r="724">
          <cell r="B724">
            <v>41277.5625</v>
          </cell>
          <cell r="C724">
            <v>10.124000000000001</v>
          </cell>
        </row>
        <row r="725">
          <cell r="B725">
            <v>41277.583333333336</v>
          </cell>
          <cell r="C725">
            <v>10.173</v>
          </cell>
        </row>
        <row r="726">
          <cell r="B726">
            <v>41277.604166666664</v>
          </cell>
          <cell r="C726">
            <v>10.198</v>
          </cell>
        </row>
        <row r="727">
          <cell r="B727">
            <v>41277.625</v>
          </cell>
          <cell r="C727">
            <v>10.222</v>
          </cell>
        </row>
        <row r="728">
          <cell r="B728">
            <v>41277.645833333336</v>
          </cell>
          <cell r="C728">
            <v>10.247</v>
          </cell>
        </row>
        <row r="729">
          <cell r="B729">
            <v>41277.666666666664</v>
          </cell>
          <cell r="C729">
            <v>10.247</v>
          </cell>
        </row>
        <row r="730">
          <cell r="B730">
            <v>41277.6875</v>
          </cell>
          <cell r="C730">
            <v>10.247</v>
          </cell>
        </row>
        <row r="731">
          <cell r="B731">
            <v>41277.708333333336</v>
          </cell>
          <cell r="C731">
            <v>10.222</v>
          </cell>
        </row>
        <row r="732">
          <cell r="B732">
            <v>41277.729166666664</v>
          </cell>
          <cell r="C732">
            <v>10.173</v>
          </cell>
        </row>
        <row r="733">
          <cell r="B733">
            <v>41277.75</v>
          </cell>
          <cell r="C733">
            <v>10.148999999999999</v>
          </cell>
        </row>
        <row r="734">
          <cell r="B734">
            <v>41277.770833333336</v>
          </cell>
          <cell r="C734">
            <v>10.148999999999999</v>
          </cell>
        </row>
        <row r="735">
          <cell r="B735">
            <v>41277.791666666664</v>
          </cell>
          <cell r="C735">
            <v>10.124000000000001</v>
          </cell>
        </row>
        <row r="736">
          <cell r="B736">
            <v>41277.8125</v>
          </cell>
          <cell r="C736">
            <v>10.074999999999999</v>
          </cell>
        </row>
        <row r="737">
          <cell r="B737">
            <v>41277.833333333336</v>
          </cell>
          <cell r="C737">
            <v>10.074999999999999</v>
          </cell>
        </row>
        <row r="738">
          <cell r="B738">
            <v>41277.854166666664</v>
          </cell>
          <cell r="C738">
            <v>10.074999999999999</v>
          </cell>
        </row>
        <row r="739">
          <cell r="B739">
            <v>41277.875</v>
          </cell>
          <cell r="C739">
            <v>10.026</v>
          </cell>
        </row>
        <row r="740">
          <cell r="B740">
            <v>41277.895833333336</v>
          </cell>
          <cell r="C740">
            <v>10.026</v>
          </cell>
        </row>
        <row r="741">
          <cell r="B741">
            <v>41277.916666666664</v>
          </cell>
          <cell r="C741">
            <v>10.026</v>
          </cell>
        </row>
        <row r="742">
          <cell r="B742">
            <v>41277.9375</v>
          </cell>
          <cell r="C742">
            <v>10.026</v>
          </cell>
        </row>
        <row r="743">
          <cell r="B743">
            <v>41277.958333333336</v>
          </cell>
          <cell r="C743">
            <v>10.000999999999999</v>
          </cell>
        </row>
        <row r="744">
          <cell r="B744">
            <v>41277.979166666664</v>
          </cell>
          <cell r="C744">
            <v>10.000999999999999</v>
          </cell>
        </row>
        <row r="745">
          <cell r="B745">
            <v>41278</v>
          </cell>
          <cell r="C745">
            <v>9.9770000000000003</v>
          </cell>
        </row>
        <row r="746">
          <cell r="B746">
            <v>41278.020833333336</v>
          </cell>
          <cell r="C746">
            <v>9.952</v>
          </cell>
        </row>
        <row r="747">
          <cell r="B747">
            <v>41278.041666666664</v>
          </cell>
          <cell r="C747">
            <v>9.952</v>
          </cell>
        </row>
        <row r="748">
          <cell r="B748">
            <v>41278.0625</v>
          </cell>
          <cell r="C748">
            <v>9.9280000000000008</v>
          </cell>
        </row>
        <row r="749">
          <cell r="B749">
            <v>41278.083333333336</v>
          </cell>
          <cell r="C749">
            <v>9.9030000000000005</v>
          </cell>
        </row>
        <row r="750">
          <cell r="B750">
            <v>41278.104166666664</v>
          </cell>
          <cell r="C750">
            <v>9.8789999999999996</v>
          </cell>
        </row>
        <row r="751">
          <cell r="B751">
            <v>41278.125</v>
          </cell>
          <cell r="C751">
            <v>9.8539999999999992</v>
          </cell>
        </row>
        <row r="752">
          <cell r="B752">
            <v>41278.145833333336</v>
          </cell>
          <cell r="C752">
            <v>9.8290000000000006</v>
          </cell>
        </row>
        <row r="753">
          <cell r="B753">
            <v>41278.166666666664</v>
          </cell>
          <cell r="C753">
            <v>9.8290000000000006</v>
          </cell>
        </row>
        <row r="754">
          <cell r="B754">
            <v>41278.1875</v>
          </cell>
          <cell r="C754">
            <v>9.8290000000000006</v>
          </cell>
        </row>
        <row r="755">
          <cell r="B755">
            <v>41278.208333333336</v>
          </cell>
          <cell r="C755">
            <v>9.8290000000000006</v>
          </cell>
        </row>
        <row r="756">
          <cell r="B756">
            <v>41278.229166666664</v>
          </cell>
          <cell r="C756">
            <v>9.8049999999999997</v>
          </cell>
        </row>
        <row r="757">
          <cell r="B757">
            <v>41278.25</v>
          </cell>
          <cell r="C757">
            <v>9.7799999999999994</v>
          </cell>
        </row>
        <row r="758">
          <cell r="B758">
            <v>41278.270833333336</v>
          </cell>
          <cell r="C758">
            <v>9.7799999999999994</v>
          </cell>
        </row>
        <row r="759">
          <cell r="B759">
            <v>41278.291666666664</v>
          </cell>
          <cell r="C759">
            <v>9.8049999999999997</v>
          </cell>
        </row>
        <row r="760">
          <cell r="B760">
            <v>41278.3125</v>
          </cell>
          <cell r="C760">
            <v>9.8290000000000006</v>
          </cell>
        </row>
        <row r="761">
          <cell r="B761">
            <v>41278.333333333336</v>
          </cell>
          <cell r="C761">
            <v>9.8789999999999996</v>
          </cell>
        </row>
        <row r="762">
          <cell r="B762">
            <v>41278.354166666664</v>
          </cell>
          <cell r="C762">
            <v>9.9030000000000005</v>
          </cell>
        </row>
        <row r="763">
          <cell r="B763">
            <v>41278.375</v>
          </cell>
          <cell r="C763">
            <v>9.952</v>
          </cell>
        </row>
        <row r="764">
          <cell r="B764">
            <v>41278.395833333336</v>
          </cell>
          <cell r="C764">
            <v>10.000999999999999</v>
          </cell>
        </row>
        <row r="765">
          <cell r="B765">
            <v>41278.416666666664</v>
          </cell>
          <cell r="C765">
            <v>10.051</v>
          </cell>
        </row>
        <row r="766">
          <cell r="B766">
            <v>41278.4375</v>
          </cell>
          <cell r="C766">
            <v>10.124000000000001</v>
          </cell>
        </row>
        <row r="767">
          <cell r="B767">
            <v>41278.458333333336</v>
          </cell>
          <cell r="C767">
            <v>10.222</v>
          </cell>
        </row>
        <row r="768">
          <cell r="B768">
            <v>41278.479166666664</v>
          </cell>
          <cell r="C768">
            <v>10.295999999999999</v>
          </cell>
        </row>
        <row r="769">
          <cell r="B769">
            <v>41278.5</v>
          </cell>
          <cell r="C769">
            <v>10.369</v>
          </cell>
        </row>
        <row r="770">
          <cell r="B770">
            <v>41278.520833333336</v>
          </cell>
          <cell r="C770">
            <v>10.443</v>
          </cell>
        </row>
        <row r="771">
          <cell r="B771">
            <v>41278.541666666664</v>
          </cell>
          <cell r="C771">
            <v>10.467000000000001</v>
          </cell>
        </row>
        <row r="772">
          <cell r="B772">
            <v>41278.5625</v>
          </cell>
          <cell r="C772">
            <v>10.516</v>
          </cell>
        </row>
        <row r="773">
          <cell r="B773">
            <v>41278.583333333336</v>
          </cell>
          <cell r="C773">
            <v>10.565</v>
          </cell>
        </row>
        <row r="774">
          <cell r="B774">
            <v>41278.604166666664</v>
          </cell>
          <cell r="C774">
            <v>10.614000000000001</v>
          </cell>
        </row>
        <row r="775">
          <cell r="B775">
            <v>41278.625</v>
          </cell>
          <cell r="C775">
            <v>10.663</v>
          </cell>
        </row>
        <row r="776">
          <cell r="B776">
            <v>41278.645833333336</v>
          </cell>
          <cell r="C776">
            <v>10.663</v>
          </cell>
        </row>
        <row r="777">
          <cell r="B777">
            <v>41278.666666666664</v>
          </cell>
          <cell r="C777">
            <v>10.663</v>
          </cell>
        </row>
        <row r="778">
          <cell r="B778">
            <v>41278.6875</v>
          </cell>
          <cell r="C778">
            <v>10.638</v>
          </cell>
        </row>
        <row r="779">
          <cell r="B779">
            <v>41278.708333333336</v>
          </cell>
          <cell r="C779">
            <v>10.565</v>
          </cell>
        </row>
        <row r="780">
          <cell r="B780">
            <v>41278.729166666664</v>
          </cell>
          <cell r="C780">
            <v>10.492000000000001</v>
          </cell>
        </row>
        <row r="781">
          <cell r="B781">
            <v>41278.75</v>
          </cell>
          <cell r="C781">
            <v>10.443</v>
          </cell>
        </row>
        <row r="782">
          <cell r="B782">
            <v>41278.770833333336</v>
          </cell>
          <cell r="C782">
            <v>10.394</v>
          </cell>
        </row>
        <row r="783">
          <cell r="B783">
            <v>41278.791666666664</v>
          </cell>
          <cell r="C783">
            <v>10.32</v>
          </cell>
        </row>
        <row r="784">
          <cell r="B784">
            <v>41278.8125</v>
          </cell>
          <cell r="C784">
            <v>10.247</v>
          </cell>
        </row>
        <row r="785">
          <cell r="B785">
            <v>41278.833333333336</v>
          </cell>
          <cell r="C785">
            <v>10.198</v>
          </cell>
        </row>
        <row r="786">
          <cell r="B786">
            <v>41278.854166666664</v>
          </cell>
          <cell r="C786">
            <v>10.148999999999999</v>
          </cell>
        </row>
        <row r="787">
          <cell r="B787">
            <v>41278.875</v>
          </cell>
          <cell r="C787">
            <v>10.1</v>
          </cell>
        </row>
        <row r="788">
          <cell r="B788">
            <v>41278.895833333336</v>
          </cell>
          <cell r="C788">
            <v>10.051</v>
          </cell>
        </row>
        <row r="789">
          <cell r="B789">
            <v>41278.916666666664</v>
          </cell>
          <cell r="C789">
            <v>10.026</v>
          </cell>
        </row>
        <row r="790">
          <cell r="B790">
            <v>41278.9375</v>
          </cell>
          <cell r="C790">
            <v>10.000999999999999</v>
          </cell>
        </row>
        <row r="791">
          <cell r="B791">
            <v>41278.958333333336</v>
          </cell>
          <cell r="C791">
            <v>9.9770000000000003</v>
          </cell>
        </row>
        <row r="792">
          <cell r="B792">
            <v>41278.979166666664</v>
          </cell>
          <cell r="C792">
            <v>9.9770000000000003</v>
          </cell>
        </row>
        <row r="793">
          <cell r="B793">
            <v>41279</v>
          </cell>
          <cell r="C793">
            <v>10.000999999999999</v>
          </cell>
        </row>
        <row r="794">
          <cell r="B794">
            <v>41279.020833333336</v>
          </cell>
          <cell r="C794">
            <v>10.026</v>
          </cell>
        </row>
        <row r="795">
          <cell r="B795">
            <v>41279.041666666664</v>
          </cell>
          <cell r="C795">
            <v>10.026</v>
          </cell>
        </row>
        <row r="796">
          <cell r="B796">
            <v>41279.0625</v>
          </cell>
          <cell r="C796">
            <v>10.026</v>
          </cell>
        </row>
        <row r="797">
          <cell r="B797">
            <v>41279.083333333336</v>
          </cell>
          <cell r="C797">
            <v>10.026</v>
          </cell>
        </row>
        <row r="798">
          <cell r="B798">
            <v>41279.104166666664</v>
          </cell>
          <cell r="C798">
            <v>10.026</v>
          </cell>
        </row>
        <row r="799">
          <cell r="B799">
            <v>41279.125</v>
          </cell>
          <cell r="C799">
            <v>10.000999999999999</v>
          </cell>
        </row>
        <row r="800">
          <cell r="B800">
            <v>41279.145833333336</v>
          </cell>
          <cell r="C800">
            <v>10.000999999999999</v>
          </cell>
        </row>
        <row r="801">
          <cell r="B801">
            <v>41279.166666666664</v>
          </cell>
          <cell r="C801">
            <v>10.000999999999999</v>
          </cell>
        </row>
        <row r="802">
          <cell r="B802">
            <v>41279.1875</v>
          </cell>
          <cell r="C802">
            <v>9.9770000000000003</v>
          </cell>
        </row>
        <row r="803">
          <cell r="B803">
            <v>41279.208333333336</v>
          </cell>
          <cell r="C803">
            <v>9.952</v>
          </cell>
        </row>
        <row r="804">
          <cell r="B804">
            <v>41279.229166666664</v>
          </cell>
          <cell r="C804">
            <v>9.952</v>
          </cell>
        </row>
        <row r="805">
          <cell r="B805">
            <v>41279.25</v>
          </cell>
          <cell r="C805">
            <v>9.952</v>
          </cell>
        </row>
        <row r="806">
          <cell r="B806">
            <v>41279.270833333336</v>
          </cell>
          <cell r="C806">
            <v>9.952</v>
          </cell>
        </row>
        <row r="807">
          <cell r="B807">
            <v>41279.291666666664</v>
          </cell>
          <cell r="C807">
            <v>9.9280000000000008</v>
          </cell>
        </row>
        <row r="808">
          <cell r="B808">
            <v>41279.3125</v>
          </cell>
          <cell r="C808">
            <v>9.9280000000000008</v>
          </cell>
        </row>
        <row r="809">
          <cell r="B809">
            <v>41279.333333333336</v>
          </cell>
          <cell r="C809">
            <v>9.9030000000000005</v>
          </cell>
        </row>
        <row r="810">
          <cell r="B810">
            <v>41279.354166666664</v>
          </cell>
          <cell r="C810">
            <v>9.8789999999999996</v>
          </cell>
        </row>
        <row r="811">
          <cell r="B811">
            <v>41279.375</v>
          </cell>
          <cell r="C811">
            <v>9.9030000000000005</v>
          </cell>
        </row>
        <row r="812">
          <cell r="B812">
            <v>41279.395833333336</v>
          </cell>
          <cell r="C812">
            <v>9.8789999999999996</v>
          </cell>
        </row>
        <row r="813">
          <cell r="B813">
            <v>41279.416666666664</v>
          </cell>
          <cell r="C813">
            <v>9.6319999999999997</v>
          </cell>
        </row>
        <row r="814">
          <cell r="B814">
            <v>41279.4375</v>
          </cell>
          <cell r="C814">
            <v>9.7309999999999999</v>
          </cell>
        </row>
        <row r="815">
          <cell r="B815">
            <v>41279.458333333336</v>
          </cell>
          <cell r="C815">
            <v>9.8539999999999992</v>
          </cell>
        </row>
        <row r="816">
          <cell r="B816">
            <v>41279.479166666664</v>
          </cell>
          <cell r="C816">
            <v>9.952</v>
          </cell>
        </row>
        <row r="817">
          <cell r="B817">
            <v>41279.5</v>
          </cell>
          <cell r="C817">
            <v>10.026</v>
          </cell>
        </row>
        <row r="818">
          <cell r="B818">
            <v>41279.520833333336</v>
          </cell>
          <cell r="C818">
            <v>10.074999999999999</v>
          </cell>
        </row>
        <row r="819">
          <cell r="B819">
            <v>41279.541666666664</v>
          </cell>
          <cell r="C819">
            <v>10.124000000000001</v>
          </cell>
        </row>
        <row r="820">
          <cell r="B820">
            <v>41279.5625</v>
          </cell>
          <cell r="C820">
            <v>10.173</v>
          </cell>
        </row>
        <row r="821">
          <cell r="B821">
            <v>41279.583333333336</v>
          </cell>
          <cell r="C821">
            <v>10.198</v>
          </cell>
        </row>
        <row r="822">
          <cell r="B822">
            <v>41279.604166666664</v>
          </cell>
          <cell r="C822">
            <v>10.271000000000001</v>
          </cell>
        </row>
        <row r="823">
          <cell r="B823">
            <v>41279.625</v>
          </cell>
          <cell r="C823">
            <v>10.295999999999999</v>
          </cell>
        </row>
        <row r="824">
          <cell r="B824">
            <v>41279.645833333336</v>
          </cell>
          <cell r="C824">
            <v>10.32</v>
          </cell>
        </row>
        <row r="825">
          <cell r="B825">
            <v>41279.666666666664</v>
          </cell>
          <cell r="C825">
            <v>10.32</v>
          </cell>
        </row>
        <row r="826">
          <cell r="B826">
            <v>41279.6875</v>
          </cell>
          <cell r="C826">
            <v>10.295999999999999</v>
          </cell>
        </row>
        <row r="827">
          <cell r="B827">
            <v>41279.708333333336</v>
          </cell>
          <cell r="C827">
            <v>10.247</v>
          </cell>
        </row>
        <row r="828">
          <cell r="B828">
            <v>41279.729166666664</v>
          </cell>
          <cell r="C828">
            <v>10.173</v>
          </cell>
        </row>
        <row r="829">
          <cell r="B829">
            <v>41279.75</v>
          </cell>
          <cell r="C829">
            <v>10.074999999999999</v>
          </cell>
        </row>
        <row r="830">
          <cell r="B830">
            <v>41279.770833333336</v>
          </cell>
          <cell r="C830">
            <v>9.9770000000000003</v>
          </cell>
        </row>
        <row r="831">
          <cell r="B831">
            <v>41279.791666666664</v>
          </cell>
          <cell r="C831">
            <v>9.8789999999999996</v>
          </cell>
        </row>
        <row r="832">
          <cell r="B832">
            <v>41279.8125</v>
          </cell>
          <cell r="C832">
            <v>9.8290000000000006</v>
          </cell>
        </row>
        <row r="833">
          <cell r="B833">
            <v>41279.833333333336</v>
          </cell>
          <cell r="C833">
            <v>9.7560000000000002</v>
          </cell>
        </row>
        <row r="834">
          <cell r="B834">
            <v>41279.854166666664</v>
          </cell>
          <cell r="C834">
            <v>9.7059999999999995</v>
          </cell>
        </row>
        <row r="835">
          <cell r="B835">
            <v>41279.875</v>
          </cell>
          <cell r="C835">
            <v>9.657</v>
          </cell>
        </row>
        <row r="836">
          <cell r="B836">
            <v>41279.895833333336</v>
          </cell>
          <cell r="C836">
            <v>9.6319999999999997</v>
          </cell>
        </row>
        <row r="837">
          <cell r="B837">
            <v>41279.916666666664</v>
          </cell>
          <cell r="C837">
            <v>9.5830000000000002</v>
          </cell>
        </row>
        <row r="838">
          <cell r="B838">
            <v>41279.9375</v>
          </cell>
          <cell r="C838">
            <v>9.5340000000000007</v>
          </cell>
        </row>
        <row r="839">
          <cell r="B839">
            <v>41279.958333333336</v>
          </cell>
          <cell r="C839">
            <v>9.5090000000000003</v>
          </cell>
        </row>
        <row r="840">
          <cell r="B840">
            <v>41279.979166666664</v>
          </cell>
          <cell r="C840">
            <v>9.4849999999999994</v>
          </cell>
        </row>
        <row r="841">
          <cell r="B841">
            <v>41280</v>
          </cell>
          <cell r="C841">
            <v>9.4849999999999994</v>
          </cell>
        </row>
        <row r="842">
          <cell r="B842">
            <v>41280.020833333336</v>
          </cell>
          <cell r="C842">
            <v>9.4600000000000009</v>
          </cell>
        </row>
        <row r="843">
          <cell r="B843">
            <v>41280.041666666664</v>
          </cell>
          <cell r="C843">
            <v>9.4600000000000009</v>
          </cell>
        </row>
        <row r="844">
          <cell r="B844">
            <v>41280.0625</v>
          </cell>
          <cell r="C844">
            <v>9.4600000000000009</v>
          </cell>
        </row>
        <row r="845">
          <cell r="B845">
            <v>41280.083333333336</v>
          </cell>
          <cell r="C845">
            <v>9.4849999999999994</v>
          </cell>
        </row>
        <row r="846">
          <cell r="B846">
            <v>41280.104166666664</v>
          </cell>
          <cell r="C846">
            <v>9.5090000000000003</v>
          </cell>
        </row>
        <row r="847">
          <cell r="B847">
            <v>41280.125</v>
          </cell>
          <cell r="C847">
            <v>9.5340000000000007</v>
          </cell>
        </row>
        <row r="848">
          <cell r="B848">
            <v>41280.145833333336</v>
          </cell>
          <cell r="C848">
            <v>9.5340000000000007</v>
          </cell>
        </row>
        <row r="849">
          <cell r="B849">
            <v>41280.166666666664</v>
          </cell>
          <cell r="C849">
            <v>9.5340000000000007</v>
          </cell>
        </row>
        <row r="850">
          <cell r="B850">
            <v>41280.1875</v>
          </cell>
          <cell r="C850">
            <v>9.5340000000000007</v>
          </cell>
        </row>
        <row r="851">
          <cell r="B851">
            <v>41280.208333333336</v>
          </cell>
          <cell r="C851">
            <v>9.5579999999999998</v>
          </cell>
        </row>
        <row r="852">
          <cell r="B852">
            <v>41280.229166666664</v>
          </cell>
          <cell r="C852">
            <v>9.5340000000000007</v>
          </cell>
        </row>
        <row r="853">
          <cell r="B853">
            <v>41280.25</v>
          </cell>
          <cell r="C853">
            <v>9.5090000000000003</v>
          </cell>
        </row>
        <row r="854">
          <cell r="B854">
            <v>41280.270833333336</v>
          </cell>
          <cell r="C854">
            <v>9.5090000000000003</v>
          </cell>
        </row>
        <row r="855">
          <cell r="B855">
            <v>41280.291666666664</v>
          </cell>
          <cell r="C855">
            <v>9.5090000000000003</v>
          </cell>
        </row>
        <row r="856">
          <cell r="B856">
            <v>41280.3125</v>
          </cell>
          <cell r="C856">
            <v>9.4849999999999994</v>
          </cell>
        </row>
        <row r="857">
          <cell r="B857">
            <v>41280.333333333336</v>
          </cell>
          <cell r="C857">
            <v>9.4849999999999994</v>
          </cell>
        </row>
        <row r="858">
          <cell r="B858">
            <v>41280.354166666664</v>
          </cell>
          <cell r="C858">
            <v>9.4849999999999994</v>
          </cell>
        </row>
        <row r="859">
          <cell r="B859">
            <v>41280.375</v>
          </cell>
          <cell r="C859">
            <v>9.5090000000000003</v>
          </cell>
        </row>
        <row r="860">
          <cell r="B860">
            <v>41280.395833333336</v>
          </cell>
          <cell r="C860">
            <v>9.5579999999999998</v>
          </cell>
        </row>
        <row r="861">
          <cell r="B861">
            <v>41280.416666666664</v>
          </cell>
          <cell r="C861">
            <v>9.6319999999999997</v>
          </cell>
        </row>
        <row r="862">
          <cell r="B862">
            <v>41280.4375</v>
          </cell>
          <cell r="C862">
            <v>9.657</v>
          </cell>
        </row>
        <row r="863">
          <cell r="B863">
            <v>41280.458333333336</v>
          </cell>
          <cell r="C863">
            <v>9.7059999999999995</v>
          </cell>
        </row>
        <row r="864">
          <cell r="B864">
            <v>41280.479166666664</v>
          </cell>
          <cell r="C864">
            <v>9.7560000000000002</v>
          </cell>
        </row>
        <row r="865">
          <cell r="B865">
            <v>41280.5</v>
          </cell>
          <cell r="C865">
            <v>9.8049999999999997</v>
          </cell>
        </row>
        <row r="866">
          <cell r="B866">
            <v>41280.520833333336</v>
          </cell>
          <cell r="C866">
            <v>9.8290000000000006</v>
          </cell>
        </row>
        <row r="867">
          <cell r="B867">
            <v>41280.541666666664</v>
          </cell>
          <cell r="C867">
            <v>9.8789999999999996</v>
          </cell>
        </row>
        <row r="868">
          <cell r="B868">
            <v>41280.5625</v>
          </cell>
          <cell r="C868">
            <v>9.9030000000000005</v>
          </cell>
        </row>
        <row r="869">
          <cell r="B869">
            <v>41280.583333333336</v>
          </cell>
          <cell r="C869">
            <v>9.952</v>
          </cell>
        </row>
        <row r="870">
          <cell r="B870">
            <v>41280.604166666664</v>
          </cell>
          <cell r="C870">
            <v>9.952</v>
          </cell>
        </row>
        <row r="871">
          <cell r="B871">
            <v>41280.625</v>
          </cell>
          <cell r="C871">
            <v>9.9770000000000003</v>
          </cell>
        </row>
        <row r="872">
          <cell r="B872">
            <v>41280.645833333336</v>
          </cell>
          <cell r="C872">
            <v>9.9770000000000003</v>
          </cell>
        </row>
        <row r="873">
          <cell r="B873">
            <v>41280.666666666664</v>
          </cell>
          <cell r="C873">
            <v>9.9770000000000003</v>
          </cell>
        </row>
        <row r="874">
          <cell r="B874">
            <v>41280.6875</v>
          </cell>
          <cell r="C874">
            <v>9.9770000000000003</v>
          </cell>
        </row>
        <row r="875">
          <cell r="B875">
            <v>41280.708333333336</v>
          </cell>
          <cell r="C875">
            <v>9.9770000000000003</v>
          </cell>
        </row>
        <row r="876">
          <cell r="B876">
            <v>41280.729166666664</v>
          </cell>
          <cell r="C876">
            <v>9.9770000000000003</v>
          </cell>
        </row>
        <row r="877">
          <cell r="B877">
            <v>41280.75</v>
          </cell>
          <cell r="C877">
            <v>9.952</v>
          </cell>
        </row>
        <row r="878">
          <cell r="B878">
            <v>41280.770833333336</v>
          </cell>
          <cell r="C878">
            <v>9.9030000000000005</v>
          </cell>
        </row>
        <row r="879">
          <cell r="B879">
            <v>41280.791666666664</v>
          </cell>
          <cell r="C879">
            <v>9.8539999999999992</v>
          </cell>
        </row>
        <row r="880">
          <cell r="B880">
            <v>41280.8125</v>
          </cell>
          <cell r="C880">
            <v>9.7799999999999994</v>
          </cell>
        </row>
        <row r="881">
          <cell r="B881">
            <v>41280.833333333336</v>
          </cell>
          <cell r="C881">
            <v>9.7309999999999999</v>
          </cell>
        </row>
        <row r="882">
          <cell r="B882">
            <v>41280.854166666664</v>
          </cell>
          <cell r="C882">
            <v>9.7059999999999995</v>
          </cell>
        </row>
        <row r="883">
          <cell r="B883">
            <v>41280.875</v>
          </cell>
          <cell r="C883">
            <v>9.6820000000000004</v>
          </cell>
        </row>
        <row r="884">
          <cell r="B884">
            <v>41280.895833333336</v>
          </cell>
          <cell r="C884">
            <v>9.6319999999999997</v>
          </cell>
        </row>
        <row r="885">
          <cell r="B885">
            <v>41280.916666666664</v>
          </cell>
          <cell r="C885">
            <v>9.6080000000000005</v>
          </cell>
        </row>
        <row r="886">
          <cell r="B886">
            <v>41280.9375</v>
          </cell>
          <cell r="C886">
            <v>9.5830000000000002</v>
          </cell>
        </row>
        <row r="887">
          <cell r="B887">
            <v>41280.958333333336</v>
          </cell>
          <cell r="C887">
            <v>9.5579999999999998</v>
          </cell>
        </row>
        <row r="888">
          <cell r="B888">
            <v>41280.979166666664</v>
          </cell>
          <cell r="C888">
            <v>9.5579999999999998</v>
          </cell>
        </row>
        <row r="889">
          <cell r="B889">
            <v>41281</v>
          </cell>
          <cell r="C889">
            <v>9.5579999999999998</v>
          </cell>
        </row>
        <row r="890">
          <cell r="B890">
            <v>41281.020833333336</v>
          </cell>
          <cell r="C890">
            <v>9.5830000000000002</v>
          </cell>
        </row>
        <row r="891">
          <cell r="B891">
            <v>41281.041666666664</v>
          </cell>
          <cell r="C891">
            <v>9.6080000000000005</v>
          </cell>
        </row>
        <row r="892">
          <cell r="B892">
            <v>41281.0625</v>
          </cell>
          <cell r="C892">
            <v>9.6319999999999997</v>
          </cell>
        </row>
        <row r="893">
          <cell r="B893">
            <v>41281.083333333336</v>
          </cell>
          <cell r="C893">
            <v>9.657</v>
          </cell>
        </row>
        <row r="894">
          <cell r="B894">
            <v>41281.104166666664</v>
          </cell>
          <cell r="C894">
            <v>9.657</v>
          </cell>
        </row>
        <row r="895">
          <cell r="B895">
            <v>41281.125</v>
          </cell>
          <cell r="C895">
            <v>9.6820000000000004</v>
          </cell>
        </row>
        <row r="896">
          <cell r="B896">
            <v>41281.145833333336</v>
          </cell>
          <cell r="C896">
            <v>9.7059999999999995</v>
          </cell>
        </row>
        <row r="897">
          <cell r="B897">
            <v>41281.166666666664</v>
          </cell>
          <cell r="C897">
            <v>9.7059999999999995</v>
          </cell>
        </row>
        <row r="898">
          <cell r="B898">
            <v>41281.1875</v>
          </cell>
          <cell r="C898">
            <v>9.7309999999999999</v>
          </cell>
        </row>
        <row r="899">
          <cell r="B899">
            <v>41281.208333333336</v>
          </cell>
          <cell r="C899">
            <v>9.7560000000000002</v>
          </cell>
        </row>
        <row r="900">
          <cell r="B900">
            <v>41281.229166666664</v>
          </cell>
          <cell r="C900">
            <v>9.7799999999999994</v>
          </cell>
        </row>
        <row r="901">
          <cell r="B901">
            <v>41281.25</v>
          </cell>
          <cell r="C901">
            <v>9.7799999999999994</v>
          </cell>
        </row>
        <row r="902">
          <cell r="B902">
            <v>41281.270833333336</v>
          </cell>
          <cell r="C902">
            <v>9.8049999999999997</v>
          </cell>
        </row>
        <row r="903">
          <cell r="B903">
            <v>41281.291666666664</v>
          </cell>
          <cell r="C903">
            <v>9.8049999999999997</v>
          </cell>
        </row>
        <row r="904">
          <cell r="B904">
            <v>41281.3125</v>
          </cell>
          <cell r="C904">
            <v>9.8049999999999997</v>
          </cell>
        </row>
        <row r="905">
          <cell r="B905">
            <v>41281.333333333336</v>
          </cell>
          <cell r="C905">
            <v>9.8049999999999997</v>
          </cell>
        </row>
        <row r="906">
          <cell r="B906">
            <v>41281.354166666664</v>
          </cell>
          <cell r="C906">
            <v>9.8049999999999997</v>
          </cell>
        </row>
        <row r="907">
          <cell r="B907">
            <v>41281.375</v>
          </cell>
          <cell r="C907">
            <v>9.8049999999999997</v>
          </cell>
        </row>
        <row r="908">
          <cell r="B908">
            <v>41281.395833333336</v>
          </cell>
          <cell r="C908">
            <v>9.8049999999999997</v>
          </cell>
        </row>
        <row r="909">
          <cell r="B909">
            <v>41281.416666666664</v>
          </cell>
          <cell r="C909">
            <v>9.8049999999999997</v>
          </cell>
        </row>
        <row r="910">
          <cell r="B910">
            <v>41281.4375</v>
          </cell>
          <cell r="C910">
            <v>9.8290000000000006</v>
          </cell>
        </row>
        <row r="911">
          <cell r="B911">
            <v>41281.458333333336</v>
          </cell>
          <cell r="C911">
            <v>9.8290000000000006</v>
          </cell>
        </row>
        <row r="912">
          <cell r="B912">
            <v>41281.479166666664</v>
          </cell>
          <cell r="C912">
            <v>9.8539999999999992</v>
          </cell>
        </row>
        <row r="913">
          <cell r="B913">
            <v>41281.5</v>
          </cell>
          <cell r="C913">
            <v>9.8789999999999996</v>
          </cell>
        </row>
        <row r="914">
          <cell r="B914">
            <v>41281.520833333336</v>
          </cell>
          <cell r="C914">
            <v>9.8789999999999996</v>
          </cell>
        </row>
        <row r="915">
          <cell r="B915">
            <v>41281.541666666664</v>
          </cell>
          <cell r="C915">
            <v>9.8789999999999996</v>
          </cell>
        </row>
        <row r="916">
          <cell r="B916">
            <v>41281.5625</v>
          </cell>
          <cell r="C916">
            <v>9.9030000000000005</v>
          </cell>
        </row>
        <row r="917">
          <cell r="B917">
            <v>41281.583333333336</v>
          </cell>
          <cell r="C917">
            <v>9.9280000000000008</v>
          </cell>
        </row>
        <row r="918">
          <cell r="B918">
            <v>41281.604166666664</v>
          </cell>
          <cell r="C918">
            <v>9.9280000000000008</v>
          </cell>
        </row>
        <row r="919">
          <cell r="B919">
            <v>41281.625</v>
          </cell>
          <cell r="C919">
            <v>9.952</v>
          </cell>
        </row>
        <row r="920">
          <cell r="B920">
            <v>41281.645833333336</v>
          </cell>
          <cell r="C920">
            <v>9.952</v>
          </cell>
        </row>
        <row r="921">
          <cell r="B921">
            <v>41281.666666666664</v>
          </cell>
          <cell r="C921">
            <v>9.9770000000000003</v>
          </cell>
        </row>
        <row r="922">
          <cell r="B922">
            <v>41281.6875</v>
          </cell>
          <cell r="C922">
            <v>9.9770000000000003</v>
          </cell>
        </row>
        <row r="923">
          <cell r="B923">
            <v>41281.708333333336</v>
          </cell>
          <cell r="C923">
            <v>9.9770000000000003</v>
          </cell>
        </row>
        <row r="924">
          <cell r="B924">
            <v>41281.729166666664</v>
          </cell>
          <cell r="C924">
            <v>9.9770000000000003</v>
          </cell>
        </row>
        <row r="925">
          <cell r="B925">
            <v>41281.75</v>
          </cell>
          <cell r="C925">
            <v>9.952</v>
          </cell>
        </row>
        <row r="926">
          <cell r="B926">
            <v>41281.770833333336</v>
          </cell>
          <cell r="C926">
            <v>9.952</v>
          </cell>
        </row>
        <row r="927">
          <cell r="B927">
            <v>41281.791666666664</v>
          </cell>
          <cell r="C927">
            <v>9.9030000000000005</v>
          </cell>
        </row>
        <row r="928">
          <cell r="B928">
            <v>41281.8125</v>
          </cell>
          <cell r="C928">
            <v>9.8539999999999992</v>
          </cell>
        </row>
        <row r="929">
          <cell r="B929">
            <v>41281.833333333336</v>
          </cell>
          <cell r="C929">
            <v>9.8290000000000006</v>
          </cell>
        </row>
        <row r="930">
          <cell r="B930">
            <v>41281.854166666664</v>
          </cell>
          <cell r="C930">
            <v>9.7799999999999994</v>
          </cell>
        </row>
        <row r="931">
          <cell r="B931">
            <v>41281.875</v>
          </cell>
          <cell r="C931">
            <v>9.7560000000000002</v>
          </cell>
        </row>
        <row r="932">
          <cell r="B932">
            <v>41281.895833333336</v>
          </cell>
          <cell r="C932">
            <v>9.7059999999999995</v>
          </cell>
        </row>
        <row r="933">
          <cell r="B933">
            <v>41281.916666666664</v>
          </cell>
          <cell r="C933">
            <v>9.657</v>
          </cell>
        </row>
        <row r="934">
          <cell r="B934">
            <v>41281.9375</v>
          </cell>
          <cell r="C934">
            <v>9.6319999999999997</v>
          </cell>
        </row>
        <row r="935">
          <cell r="B935">
            <v>41281.958333333336</v>
          </cell>
          <cell r="C935">
            <v>9.5830000000000002</v>
          </cell>
        </row>
        <row r="936">
          <cell r="B936">
            <v>41281.979166666664</v>
          </cell>
          <cell r="C936">
            <v>9.5579999999999998</v>
          </cell>
        </row>
        <row r="937">
          <cell r="B937">
            <v>41282</v>
          </cell>
          <cell r="C937">
            <v>9.5340000000000007</v>
          </cell>
        </row>
        <row r="938">
          <cell r="B938">
            <v>41282.020833333336</v>
          </cell>
          <cell r="C938">
            <v>9.5340000000000007</v>
          </cell>
        </row>
        <row r="939">
          <cell r="B939">
            <v>41282.041666666664</v>
          </cell>
          <cell r="C939">
            <v>9.5340000000000007</v>
          </cell>
        </row>
        <row r="940">
          <cell r="B940">
            <v>41282.0625</v>
          </cell>
          <cell r="C940">
            <v>9.5579999999999998</v>
          </cell>
        </row>
        <row r="941">
          <cell r="B941">
            <v>41282.083333333336</v>
          </cell>
          <cell r="C941">
            <v>9.6080000000000005</v>
          </cell>
        </row>
        <row r="942">
          <cell r="B942">
            <v>41282.104166666664</v>
          </cell>
          <cell r="C942">
            <v>9.6319999999999997</v>
          </cell>
        </row>
        <row r="943">
          <cell r="B943">
            <v>41282.125</v>
          </cell>
          <cell r="C943">
            <v>9.6319999999999997</v>
          </cell>
        </row>
        <row r="944">
          <cell r="B944">
            <v>41282.145833333336</v>
          </cell>
          <cell r="C944">
            <v>9.6820000000000004</v>
          </cell>
        </row>
        <row r="945">
          <cell r="B945">
            <v>41282.166666666664</v>
          </cell>
          <cell r="C945">
            <v>9.6820000000000004</v>
          </cell>
        </row>
        <row r="946">
          <cell r="B946">
            <v>41282.1875</v>
          </cell>
          <cell r="C946">
            <v>9.7059999999999995</v>
          </cell>
        </row>
        <row r="947">
          <cell r="B947">
            <v>41282.208333333336</v>
          </cell>
          <cell r="C947">
            <v>9.7059999999999995</v>
          </cell>
        </row>
        <row r="948">
          <cell r="B948">
            <v>41282.229166666664</v>
          </cell>
          <cell r="C948">
            <v>9.7309999999999999</v>
          </cell>
        </row>
        <row r="949">
          <cell r="B949">
            <v>41282.25</v>
          </cell>
          <cell r="C949">
            <v>9.7309999999999999</v>
          </cell>
        </row>
        <row r="950">
          <cell r="B950">
            <v>41282.270833333336</v>
          </cell>
          <cell r="C950">
            <v>9.7309999999999999</v>
          </cell>
        </row>
        <row r="951">
          <cell r="B951">
            <v>41282.291666666664</v>
          </cell>
          <cell r="C951">
            <v>9.7560000000000002</v>
          </cell>
        </row>
        <row r="952">
          <cell r="B952">
            <v>41282.3125</v>
          </cell>
          <cell r="C952">
            <v>9.7309999999999999</v>
          </cell>
        </row>
        <row r="953">
          <cell r="B953">
            <v>41282.333333333336</v>
          </cell>
          <cell r="C953">
            <v>9.7309999999999999</v>
          </cell>
        </row>
        <row r="954">
          <cell r="B954">
            <v>41282.354166666664</v>
          </cell>
          <cell r="C954">
            <v>9.7309999999999999</v>
          </cell>
        </row>
        <row r="955">
          <cell r="B955">
            <v>41282.375</v>
          </cell>
          <cell r="C955">
            <v>9.7560000000000002</v>
          </cell>
        </row>
        <row r="956">
          <cell r="B956">
            <v>41282.395833333336</v>
          </cell>
          <cell r="C956">
            <v>9.7799999999999994</v>
          </cell>
        </row>
        <row r="957">
          <cell r="B957">
            <v>41282.416666666664</v>
          </cell>
          <cell r="C957">
            <v>9.8539999999999992</v>
          </cell>
        </row>
        <row r="958">
          <cell r="B958">
            <v>41282.4375</v>
          </cell>
          <cell r="C958">
            <v>9.8789999999999996</v>
          </cell>
        </row>
        <row r="959">
          <cell r="B959">
            <v>41282.458333333336</v>
          </cell>
          <cell r="C959">
            <v>9.9280000000000008</v>
          </cell>
        </row>
        <row r="960">
          <cell r="B960">
            <v>41282.479166666664</v>
          </cell>
          <cell r="C960">
            <v>9.9770000000000003</v>
          </cell>
        </row>
        <row r="961">
          <cell r="B961">
            <v>41282.5</v>
          </cell>
          <cell r="C961">
            <v>10.000999999999999</v>
          </cell>
        </row>
        <row r="962">
          <cell r="B962">
            <v>41282.520833333336</v>
          </cell>
          <cell r="C962">
            <v>10.026</v>
          </cell>
        </row>
        <row r="963">
          <cell r="B963">
            <v>41282.541666666664</v>
          </cell>
          <cell r="C963">
            <v>10.051</v>
          </cell>
        </row>
        <row r="964">
          <cell r="B964">
            <v>41282.5625</v>
          </cell>
          <cell r="C964">
            <v>10.074999999999999</v>
          </cell>
        </row>
        <row r="965">
          <cell r="B965">
            <v>41282.583333333336</v>
          </cell>
          <cell r="C965">
            <v>10.148999999999999</v>
          </cell>
        </row>
        <row r="966">
          <cell r="B966">
            <v>41282.604166666664</v>
          </cell>
          <cell r="C966">
            <v>10.222</v>
          </cell>
        </row>
        <row r="967">
          <cell r="B967">
            <v>41282.625</v>
          </cell>
          <cell r="C967">
            <v>10.271000000000001</v>
          </cell>
        </row>
        <row r="968">
          <cell r="B968">
            <v>41282.645833333336</v>
          </cell>
          <cell r="C968">
            <v>10.32</v>
          </cell>
        </row>
        <row r="969">
          <cell r="B969">
            <v>41282.666666666664</v>
          </cell>
          <cell r="C969">
            <v>10.394</v>
          </cell>
        </row>
        <row r="970">
          <cell r="B970">
            <v>41282.6875</v>
          </cell>
          <cell r="C970">
            <v>10.443</v>
          </cell>
        </row>
        <row r="971">
          <cell r="B971">
            <v>41282.708333333336</v>
          </cell>
          <cell r="C971">
            <v>10.492000000000001</v>
          </cell>
        </row>
        <row r="972">
          <cell r="B972">
            <v>41282.729166666664</v>
          </cell>
          <cell r="C972">
            <v>10.516</v>
          </cell>
        </row>
        <row r="973">
          <cell r="B973">
            <v>41282.75</v>
          </cell>
          <cell r="C973">
            <v>10.516</v>
          </cell>
        </row>
        <row r="974">
          <cell r="B974">
            <v>41282.770833333336</v>
          </cell>
          <cell r="C974">
            <v>10.516</v>
          </cell>
        </row>
        <row r="975">
          <cell r="B975">
            <v>41282.791666666664</v>
          </cell>
          <cell r="C975">
            <v>10.492000000000001</v>
          </cell>
        </row>
        <row r="976">
          <cell r="B976">
            <v>41282.8125</v>
          </cell>
          <cell r="C976">
            <v>10.443</v>
          </cell>
        </row>
        <row r="977">
          <cell r="B977">
            <v>41282.833333333336</v>
          </cell>
          <cell r="C977">
            <v>10.394</v>
          </cell>
        </row>
        <row r="978">
          <cell r="B978">
            <v>41282.854166666664</v>
          </cell>
          <cell r="C978">
            <v>10.295999999999999</v>
          </cell>
        </row>
        <row r="979">
          <cell r="B979">
            <v>41282.875</v>
          </cell>
          <cell r="C979">
            <v>10.222</v>
          </cell>
        </row>
        <row r="980">
          <cell r="B980">
            <v>41282.895833333336</v>
          </cell>
          <cell r="C980">
            <v>10.124000000000001</v>
          </cell>
        </row>
        <row r="981">
          <cell r="B981">
            <v>41282.916666666664</v>
          </cell>
          <cell r="C981">
            <v>10.074999999999999</v>
          </cell>
        </row>
        <row r="982">
          <cell r="B982">
            <v>41282.9375</v>
          </cell>
          <cell r="C982">
            <v>10.000999999999999</v>
          </cell>
        </row>
        <row r="983">
          <cell r="B983">
            <v>41282.958333333336</v>
          </cell>
          <cell r="C983">
            <v>9.9280000000000008</v>
          </cell>
        </row>
        <row r="984">
          <cell r="B984">
            <v>41282.979166666664</v>
          </cell>
          <cell r="C984">
            <v>9.8539999999999992</v>
          </cell>
        </row>
        <row r="985">
          <cell r="B985">
            <v>41283</v>
          </cell>
          <cell r="C985">
            <v>9.7799999999999994</v>
          </cell>
        </row>
        <row r="986">
          <cell r="B986">
            <v>41283.020833333336</v>
          </cell>
          <cell r="C986">
            <v>9.7560000000000002</v>
          </cell>
        </row>
        <row r="987">
          <cell r="B987">
            <v>41283.041666666664</v>
          </cell>
          <cell r="C987">
            <v>9.7059999999999995</v>
          </cell>
        </row>
        <row r="988">
          <cell r="B988">
            <v>41283.0625</v>
          </cell>
          <cell r="C988">
            <v>9.7059999999999995</v>
          </cell>
        </row>
        <row r="989">
          <cell r="B989">
            <v>41283.083333333336</v>
          </cell>
          <cell r="C989">
            <v>9.7309999999999999</v>
          </cell>
        </row>
        <row r="990">
          <cell r="B990">
            <v>41283.104166666664</v>
          </cell>
          <cell r="C990">
            <v>9.7560000000000002</v>
          </cell>
        </row>
        <row r="991">
          <cell r="B991">
            <v>41283.125</v>
          </cell>
          <cell r="C991">
            <v>9.7799999999999994</v>
          </cell>
        </row>
        <row r="992">
          <cell r="B992">
            <v>41283.145833333336</v>
          </cell>
          <cell r="C992">
            <v>9.8049999999999997</v>
          </cell>
        </row>
        <row r="993">
          <cell r="B993">
            <v>41283.166666666664</v>
          </cell>
          <cell r="C993">
            <v>9.8539999999999992</v>
          </cell>
        </row>
        <row r="994">
          <cell r="B994">
            <v>41283.1875</v>
          </cell>
          <cell r="C994">
            <v>9.8789999999999996</v>
          </cell>
        </row>
        <row r="995">
          <cell r="B995">
            <v>41283.208333333336</v>
          </cell>
          <cell r="C995">
            <v>9.8789999999999996</v>
          </cell>
        </row>
        <row r="996">
          <cell r="B996">
            <v>41283.229166666664</v>
          </cell>
          <cell r="C996">
            <v>9.9030000000000005</v>
          </cell>
        </row>
        <row r="997">
          <cell r="B997">
            <v>41283.25</v>
          </cell>
          <cell r="C997">
            <v>9.9280000000000008</v>
          </cell>
        </row>
        <row r="998">
          <cell r="B998">
            <v>41283.270833333336</v>
          </cell>
          <cell r="C998">
            <v>9.9280000000000008</v>
          </cell>
        </row>
        <row r="999">
          <cell r="B999">
            <v>41283.291666666664</v>
          </cell>
          <cell r="C999">
            <v>9.952</v>
          </cell>
        </row>
        <row r="1000">
          <cell r="B1000">
            <v>41283.3125</v>
          </cell>
          <cell r="C1000">
            <v>9.952</v>
          </cell>
        </row>
        <row r="1001">
          <cell r="B1001">
            <v>41283.333333333336</v>
          </cell>
          <cell r="C1001">
            <v>9.952</v>
          </cell>
        </row>
        <row r="1002">
          <cell r="B1002">
            <v>41283.354166666664</v>
          </cell>
          <cell r="C1002">
            <v>9.9770000000000003</v>
          </cell>
        </row>
        <row r="1003">
          <cell r="B1003">
            <v>41283.375</v>
          </cell>
          <cell r="C1003">
            <v>9.9770000000000003</v>
          </cell>
        </row>
        <row r="1004">
          <cell r="B1004">
            <v>41283.395833333336</v>
          </cell>
          <cell r="C1004">
            <v>10.000999999999999</v>
          </cell>
        </row>
        <row r="1005">
          <cell r="B1005">
            <v>41283.416666666664</v>
          </cell>
          <cell r="C1005">
            <v>10.026</v>
          </cell>
        </row>
        <row r="1006">
          <cell r="B1006">
            <v>41283.4375</v>
          </cell>
          <cell r="C1006">
            <v>10.026</v>
          </cell>
        </row>
        <row r="1007">
          <cell r="B1007">
            <v>41283.458333333336</v>
          </cell>
          <cell r="C1007">
            <v>10.026</v>
          </cell>
        </row>
        <row r="1008">
          <cell r="B1008">
            <v>41283.479166666664</v>
          </cell>
          <cell r="C1008">
            <v>10.026</v>
          </cell>
        </row>
        <row r="1009">
          <cell r="B1009">
            <v>41283.5</v>
          </cell>
          <cell r="C1009">
            <v>10.051</v>
          </cell>
        </row>
        <row r="1010">
          <cell r="B1010">
            <v>41283.520833333336</v>
          </cell>
          <cell r="C1010">
            <v>10.051</v>
          </cell>
        </row>
        <row r="1011">
          <cell r="B1011">
            <v>41283.541666666664</v>
          </cell>
          <cell r="C1011">
            <v>10.026</v>
          </cell>
        </row>
        <row r="1012">
          <cell r="B1012">
            <v>41283.5625</v>
          </cell>
          <cell r="C1012">
            <v>10.026</v>
          </cell>
        </row>
        <row r="1013">
          <cell r="B1013">
            <v>41283.583333333336</v>
          </cell>
          <cell r="C1013">
            <v>10.000999999999999</v>
          </cell>
        </row>
        <row r="1014">
          <cell r="B1014">
            <v>41283.604166666664</v>
          </cell>
          <cell r="C1014">
            <v>10.000999999999999</v>
          </cell>
        </row>
        <row r="1015">
          <cell r="B1015">
            <v>41283.625</v>
          </cell>
          <cell r="C1015">
            <v>9.9770000000000003</v>
          </cell>
        </row>
        <row r="1016">
          <cell r="B1016">
            <v>41283.645833333336</v>
          </cell>
          <cell r="C1016">
            <v>9.9770000000000003</v>
          </cell>
        </row>
        <row r="1017">
          <cell r="B1017">
            <v>41283.666666666664</v>
          </cell>
          <cell r="C1017">
            <v>9.952</v>
          </cell>
        </row>
        <row r="1018">
          <cell r="B1018">
            <v>41283.6875</v>
          </cell>
          <cell r="C1018">
            <v>9.952</v>
          </cell>
        </row>
        <row r="1019">
          <cell r="B1019">
            <v>41283.708333333336</v>
          </cell>
          <cell r="C1019">
            <v>9.9280000000000008</v>
          </cell>
        </row>
        <row r="1020">
          <cell r="B1020">
            <v>41283.729166666664</v>
          </cell>
          <cell r="C1020">
            <v>9.9280000000000008</v>
          </cell>
        </row>
        <row r="1021">
          <cell r="B1021">
            <v>41283.75</v>
          </cell>
          <cell r="C1021">
            <v>9.9030000000000005</v>
          </cell>
        </row>
        <row r="1022">
          <cell r="B1022">
            <v>41283.770833333336</v>
          </cell>
          <cell r="C1022">
            <v>9.8789999999999996</v>
          </cell>
        </row>
        <row r="1023">
          <cell r="B1023">
            <v>41283.791666666664</v>
          </cell>
          <cell r="C1023">
            <v>9.8539999999999992</v>
          </cell>
        </row>
        <row r="1024">
          <cell r="B1024">
            <v>41283.8125</v>
          </cell>
          <cell r="C1024">
            <v>9.8290000000000006</v>
          </cell>
        </row>
        <row r="1025">
          <cell r="B1025">
            <v>41283.833333333336</v>
          </cell>
          <cell r="C1025">
            <v>9.7799999999999994</v>
          </cell>
        </row>
        <row r="1026">
          <cell r="B1026">
            <v>41283.854166666664</v>
          </cell>
          <cell r="C1026">
            <v>9.7560000000000002</v>
          </cell>
        </row>
        <row r="1027">
          <cell r="B1027">
            <v>41283.875</v>
          </cell>
          <cell r="C1027">
            <v>9.7309999999999999</v>
          </cell>
        </row>
        <row r="1028">
          <cell r="B1028">
            <v>41283.895833333336</v>
          </cell>
          <cell r="C1028">
            <v>9.6820000000000004</v>
          </cell>
        </row>
        <row r="1029">
          <cell r="B1029">
            <v>41283.916666666664</v>
          </cell>
          <cell r="C1029">
            <v>9.6319999999999997</v>
          </cell>
        </row>
        <row r="1030">
          <cell r="B1030">
            <v>41283.9375</v>
          </cell>
          <cell r="C1030">
            <v>9.5830000000000002</v>
          </cell>
        </row>
        <row r="1031">
          <cell r="B1031">
            <v>41283.958333333336</v>
          </cell>
          <cell r="C1031">
            <v>9.5340000000000007</v>
          </cell>
        </row>
        <row r="1032">
          <cell r="B1032">
            <v>41283.979166666664</v>
          </cell>
          <cell r="C1032">
            <v>9.5090000000000003</v>
          </cell>
        </row>
        <row r="1033">
          <cell r="B1033">
            <v>41284</v>
          </cell>
          <cell r="C1033">
            <v>9.4849999999999994</v>
          </cell>
        </row>
        <row r="1034">
          <cell r="B1034">
            <v>41284.020833333336</v>
          </cell>
          <cell r="C1034">
            <v>9.4350000000000005</v>
          </cell>
        </row>
        <row r="1035">
          <cell r="B1035">
            <v>41284.041666666664</v>
          </cell>
          <cell r="C1035">
            <v>9.41</v>
          </cell>
        </row>
        <row r="1036">
          <cell r="B1036">
            <v>41284.0625</v>
          </cell>
          <cell r="C1036">
            <v>9.41</v>
          </cell>
        </row>
        <row r="1037">
          <cell r="B1037">
            <v>41284.083333333336</v>
          </cell>
          <cell r="C1037">
            <v>9.3859999999999992</v>
          </cell>
        </row>
        <row r="1038">
          <cell r="B1038">
            <v>41284.104166666664</v>
          </cell>
          <cell r="C1038">
            <v>9.3859999999999992</v>
          </cell>
        </row>
        <row r="1039">
          <cell r="B1039">
            <v>41284.125</v>
          </cell>
          <cell r="C1039">
            <v>9.4350000000000005</v>
          </cell>
        </row>
        <row r="1040">
          <cell r="B1040">
            <v>41284.145833333336</v>
          </cell>
          <cell r="C1040">
            <v>9.4600000000000009</v>
          </cell>
        </row>
        <row r="1041">
          <cell r="B1041">
            <v>41284.166666666664</v>
          </cell>
          <cell r="C1041">
            <v>9.4849999999999994</v>
          </cell>
        </row>
        <row r="1042">
          <cell r="B1042">
            <v>41284.1875</v>
          </cell>
          <cell r="C1042">
            <v>9.5090000000000003</v>
          </cell>
        </row>
        <row r="1043">
          <cell r="B1043">
            <v>41284.208333333336</v>
          </cell>
          <cell r="C1043">
            <v>9.5340000000000007</v>
          </cell>
        </row>
        <row r="1044">
          <cell r="B1044">
            <v>41284.229166666664</v>
          </cell>
          <cell r="C1044">
            <v>9.5579999999999998</v>
          </cell>
        </row>
        <row r="1045">
          <cell r="B1045">
            <v>41284.25</v>
          </cell>
          <cell r="C1045">
            <v>9.5579999999999998</v>
          </cell>
        </row>
        <row r="1046">
          <cell r="B1046">
            <v>41284.270833333336</v>
          </cell>
          <cell r="C1046">
            <v>9.5830000000000002</v>
          </cell>
        </row>
        <row r="1047">
          <cell r="B1047">
            <v>41284.291666666664</v>
          </cell>
          <cell r="C1047">
            <v>9.6319999999999997</v>
          </cell>
        </row>
        <row r="1048">
          <cell r="B1048">
            <v>41284.3125</v>
          </cell>
          <cell r="C1048">
            <v>9.6319999999999997</v>
          </cell>
        </row>
        <row r="1049">
          <cell r="B1049">
            <v>41284.333333333336</v>
          </cell>
          <cell r="C1049">
            <v>9.657</v>
          </cell>
        </row>
        <row r="1050">
          <cell r="B1050">
            <v>41284.354166666664</v>
          </cell>
          <cell r="C1050">
            <v>9.6820000000000004</v>
          </cell>
        </row>
        <row r="1051">
          <cell r="B1051">
            <v>41284.375</v>
          </cell>
          <cell r="C1051">
            <v>9.7309999999999999</v>
          </cell>
        </row>
        <row r="1052">
          <cell r="B1052">
            <v>41284.395833333336</v>
          </cell>
          <cell r="C1052">
            <v>9.7560000000000002</v>
          </cell>
        </row>
        <row r="1053">
          <cell r="B1053">
            <v>41284.416666666664</v>
          </cell>
          <cell r="C1053">
            <v>9.8049999999999997</v>
          </cell>
        </row>
        <row r="1054">
          <cell r="B1054">
            <v>41284.4375</v>
          </cell>
          <cell r="C1054">
            <v>9.8789999999999996</v>
          </cell>
        </row>
        <row r="1055">
          <cell r="B1055">
            <v>41284.458333333336</v>
          </cell>
          <cell r="C1055">
            <v>9.9280000000000008</v>
          </cell>
        </row>
        <row r="1056">
          <cell r="B1056">
            <v>41284.479166666664</v>
          </cell>
          <cell r="C1056">
            <v>9.9770000000000003</v>
          </cell>
        </row>
        <row r="1057">
          <cell r="B1057">
            <v>41284.5</v>
          </cell>
          <cell r="C1057">
            <v>10.000999999999999</v>
          </cell>
        </row>
        <row r="1058">
          <cell r="B1058">
            <v>41284.520833333336</v>
          </cell>
          <cell r="C1058">
            <v>10.051</v>
          </cell>
        </row>
        <row r="1059">
          <cell r="B1059">
            <v>41284.541666666664</v>
          </cell>
          <cell r="C1059">
            <v>10.074999999999999</v>
          </cell>
        </row>
        <row r="1060">
          <cell r="B1060">
            <v>41284.5625</v>
          </cell>
          <cell r="C1060">
            <v>10.1</v>
          </cell>
        </row>
        <row r="1061">
          <cell r="B1061">
            <v>41284.583333333336</v>
          </cell>
          <cell r="C1061">
            <v>10.124000000000001</v>
          </cell>
        </row>
        <row r="1062">
          <cell r="B1062">
            <v>41284.604166666664</v>
          </cell>
          <cell r="C1062">
            <v>10.173</v>
          </cell>
        </row>
        <row r="1063">
          <cell r="B1063">
            <v>41284.625</v>
          </cell>
          <cell r="C1063">
            <v>10.222</v>
          </cell>
        </row>
        <row r="1064">
          <cell r="B1064">
            <v>41284.645833333336</v>
          </cell>
          <cell r="C1064">
            <v>10.247</v>
          </cell>
        </row>
        <row r="1065">
          <cell r="B1065">
            <v>41284.666666666664</v>
          </cell>
          <cell r="C1065">
            <v>10.295999999999999</v>
          </cell>
        </row>
        <row r="1066">
          <cell r="B1066">
            <v>41284.6875</v>
          </cell>
          <cell r="C1066">
            <v>10.32</v>
          </cell>
        </row>
        <row r="1067">
          <cell r="B1067">
            <v>41284.708333333336</v>
          </cell>
          <cell r="C1067">
            <v>10.295999999999999</v>
          </cell>
        </row>
        <row r="1068">
          <cell r="B1068">
            <v>41284.729166666664</v>
          </cell>
          <cell r="C1068">
            <v>10.271000000000001</v>
          </cell>
        </row>
        <row r="1069">
          <cell r="B1069">
            <v>41284.75</v>
          </cell>
          <cell r="C1069">
            <v>10.247</v>
          </cell>
        </row>
        <row r="1070">
          <cell r="B1070">
            <v>41284.770833333336</v>
          </cell>
          <cell r="C1070">
            <v>10.198</v>
          </cell>
        </row>
        <row r="1071">
          <cell r="B1071">
            <v>41284.791666666664</v>
          </cell>
          <cell r="C1071">
            <v>10.124000000000001</v>
          </cell>
        </row>
        <row r="1072">
          <cell r="B1072">
            <v>41284.8125</v>
          </cell>
          <cell r="C1072">
            <v>10.074999999999999</v>
          </cell>
        </row>
        <row r="1073">
          <cell r="B1073">
            <v>41284.833333333336</v>
          </cell>
          <cell r="C1073">
            <v>9.9770000000000003</v>
          </cell>
        </row>
        <row r="1074">
          <cell r="B1074">
            <v>41284.854166666664</v>
          </cell>
          <cell r="C1074">
            <v>9.9030000000000005</v>
          </cell>
        </row>
        <row r="1075">
          <cell r="B1075">
            <v>41284.875</v>
          </cell>
          <cell r="C1075">
            <v>9.8290000000000006</v>
          </cell>
        </row>
        <row r="1076">
          <cell r="B1076">
            <v>41284.895833333336</v>
          </cell>
          <cell r="C1076">
            <v>9.7560000000000002</v>
          </cell>
        </row>
        <row r="1077">
          <cell r="B1077">
            <v>41284.916666666664</v>
          </cell>
          <cell r="C1077">
            <v>9.7059999999999995</v>
          </cell>
        </row>
        <row r="1078">
          <cell r="B1078">
            <v>41284.9375</v>
          </cell>
          <cell r="C1078">
            <v>9.6319999999999997</v>
          </cell>
        </row>
        <row r="1079">
          <cell r="B1079">
            <v>41284.958333333336</v>
          </cell>
          <cell r="C1079">
            <v>9.5830000000000002</v>
          </cell>
        </row>
        <row r="1080">
          <cell r="B1080">
            <v>41284.979166666664</v>
          </cell>
          <cell r="C1080">
            <v>9.5340000000000007</v>
          </cell>
        </row>
        <row r="1081">
          <cell r="B1081">
            <v>41285</v>
          </cell>
          <cell r="C1081">
            <v>9.4849999999999994</v>
          </cell>
        </row>
        <row r="1082">
          <cell r="B1082">
            <v>41285.020833333336</v>
          </cell>
          <cell r="C1082">
            <v>9.4350000000000005</v>
          </cell>
        </row>
        <row r="1083">
          <cell r="B1083">
            <v>41285.041666666664</v>
          </cell>
          <cell r="C1083">
            <v>9.41</v>
          </cell>
        </row>
        <row r="1084">
          <cell r="B1084">
            <v>41285.0625</v>
          </cell>
          <cell r="C1084">
            <v>9.3859999999999992</v>
          </cell>
        </row>
        <row r="1085">
          <cell r="B1085">
            <v>41285.083333333336</v>
          </cell>
          <cell r="C1085">
            <v>9.3610000000000007</v>
          </cell>
        </row>
        <row r="1086">
          <cell r="B1086">
            <v>41285.104166666664</v>
          </cell>
          <cell r="C1086">
            <v>9.3610000000000007</v>
          </cell>
        </row>
        <row r="1087">
          <cell r="B1087">
            <v>41285.125</v>
          </cell>
          <cell r="C1087">
            <v>9.3859999999999992</v>
          </cell>
        </row>
        <row r="1088">
          <cell r="B1088">
            <v>41285.145833333336</v>
          </cell>
          <cell r="C1088">
            <v>9.41</v>
          </cell>
        </row>
        <row r="1089">
          <cell r="B1089">
            <v>41285.166666666664</v>
          </cell>
          <cell r="C1089">
            <v>9.4350000000000005</v>
          </cell>
        </row>
        <row r="1090">
          <cell r="B1090">
            <v>41285.1875</v>
          </cell>
          <cell r="C1090">
            <v>9.4600000000000009</v>
          </cell>
        </row>
        <row r="1091">
          <cell r="B1091">
            <v>41285.208333333336</v>
          </cell>
          <cell r="C1091">
            <v>9.4849999999999994</v>
          </cell>
        </row>
        <row r="1092">
          <cell r="B1092">
            <v>41285.229166666664</v>
          </cell>
          <cell r="C1092">
            <v>9.4849999999999994</v>
          </cell>
        </row>
        <row r="1093">
          <cell r="B1093">
            <v>41285.25</v>
          </cell>
          <cell r="C1093">
            <v>9.4849999999999994</v>
          </cell>
        </row>
        <row r="1094">
          <cell r="B1094">
            <v>41285.270833333336</v>
          </cell>
          <cell r="C1094">
            <v>9.5090000000000003</v>
          </cell>
        </row>
        <row r="1095">
          <cell r="B1095">
            <v>41285.291666666664</v>
          </cell>
          <cell r="C1095">
            <v>9.5340000000000007</v>
          </cell>
        </row>
        <row r="1096">
          <cell r="B1096">
            <v>41285.3125</v>
          </cell>
          <cell r="C1096">
            <v>9.5340000000000007</v>
          </cell>
        </row>
        <row r="1097">
          <cell r="B1097">
            <v>41285.333333333336</v>
          </cell>
          <cell r="C1097">
            <v>9.5340000000000007</v>
          </cell>
        </row>
        <row r="1098">
          <cell r="B1098">
            <v>41285.354166666664</v>
          </cell>
          <cell r="C1098">
            <v>9.5340000000000007</v>
          </cell>
        </row>
        <row r="1099">
          <cell r="B1099">
            <v>41285.375</v>
          </cell>
          <cell r="C1099">
            <v>9.5579999999999998</v>
          </cell>
        </row>
        <row r="1100">
          <cell r="B1100">
            <v>41285.395833333336</v>
          </cell>
          <cell r="C1100">
            <v>9.5579999999999998</v>
          </cell>
        </row>
        <row r="1101">
          <cell r="B1101">
            <v>41285.416666666664</v>
          </cell>
          <cell r="C1101">
            <v>9.6080000000000005</v>
          </cell>
        </row>
        <row r="1102">
          <cell r="B1102">
            <v>41285.4375</v>
          </cell>
          <cell r="C1102">
            <v>9.6319999999999997</v>
          </cell>
        </row>
        <row r="1103">
          <cell r="B1103">
            <v>41285.458333333336</v>
          </cell>
          <cell r="C1103">
            <v>9.657</v>
          </cell>
        </row>
        <row r="1104">
          <cell r="B1104">
            <v>41285.479166666664</v>
          </cell>
          <cell r="C1104">
            <v>9.6820000000000004</v>
          </cell>
        </row>
        <row r="1105">
          <cell r="B1105">
            <v>41285.5</v>
          </cell>
          <cell r="C1105">
            <v>9.7059999999999995</v>
          </cell>
        </row>
        <row r="1106">
          <cell r="B1106">
            <v>41285.520833333336</v>
          </cell>
          <cell r="C1106">
            <v>9.7059999999999995</v>
          </cell>
        </row>
        <row r="1107">
          <cell r="B1107">
            <v>41285.541666666664</v>
          </cell>
          <cell r="C1107">
            <v>9.7059999999999995</v>
          </cell>
        </row>
        <row r="1108">
          <cell r="B1108">
            <v>41285.5625</v>
          </cell>
          <cell r="C1108">
            <v>9.7309999999999999</v>
          </cell>
        </row>
        <row r="1109">
          <cell r="B1109">
            <v>41285.583333333336</v>
          </cell>
          <cell r="C1109">
            <v>9.7560000000000002</v>
          </cell>
        </row>
        <row r="1110">
          <cell r="B1110">
            <v>41285.604166666664</v>
          </cell>
          <cell r="C1110">
            <v>9.7799999999999994</v>
          </cell>
        </row>
        <row r="1111">
          <cell r="B1111">
            <v>41285.625</v>
          </cell>
          <cell r="C1111">
            <v>9.7799999999999994</v>
          </cell>
        </row>
        <row r="1112">
          <cell r="B1112">
            <v>41285.645833333336</v>
          </cell>
          <cell r="C1112">
            <v>9.8049999999999997</v>
          </cell>
        </row>
        <row r="1113">
          <cell r="B1113">
            <v>41285.666666666664</v>
          </cell>
          <cell r="C1113">
            <v>9.8049999999999997</v>
          </cell>
        </row>
        <row r="1114">
          <cell r="B1114">
            <v>41285.6875</v>
          </cell>
          <cell r="C1114">
            <v>9.8049999999999997</v>
          </cell>
        </row>
        <row r="1115">
          <cell r="B1115">
            <v>41285.708333333336</v>
          </cell>
          <cell r="C1115">
            <v>9.7799999999999994</v>
          </cell>
        </row>
        <row r="1116">
          <cell r="B1116">
            <v>41285.729166666664</v>
          </cell>
          <cell r="C1116">
            <v>9.7799999999999994</v>
          </cell>
        </row>
        <row r="1117">
          <cell r="B1117">
            <v>41285.75</v>
          </cell>
          <cell r="C1117">
            <v>9.7560000000000002</v>
          </cell>
        </row>
        <row r="1118">
          <cell r="B1118">
            <v>41285.770833333336</v>
          </cell>
          <cell r="C1118">
            <v>9.7560000000000002</v>
          </cell>
        </row>
        <row r="1119">
          <cell r="B1119">
            <v>41285.791666666664</v>
          </cell>
          <cell r="C1119">
            <v>9.7309999999999999</v>
          </cell>
        </row>
        <row r="1120">
          <cell r="B1120">
            <v>41285.8125</v>
          </cell>
          <cell r="C1120">
            <v>9.7309999999999999</v>
          </cell>
        </row>
        <row r="1121">
          <cell r="B1121">
            <v>41285.833333333336</v>
          </cell>
          <cell r="C1121">
            <v>9.7309999999999999</v>
          </cell>
        </row>
        <row r="1122">
          <cell r="B1122">
            <v>41285.854166666664</v>
          </cell>
          <cell r="C1122">
            <v>9.7059999999999995</v>
          </cell>
        </row>
        <row r="1123">
          <cell r="B1123">
            <v>41285.875</v>
          </cell>
          <cell r="C1123">
            <v>9.6820000000000004</v>
          </cell>
        </row>
        <row r="1124">
          <cell r="B1124">
            <v>41285.895833333336</v>
          </cell>
          <cell r="C1124">
            <v>9.6820000000000004</v>
          </cell>
        </row>
        <row r="1125">
          <cell r="B1125">
            <v>41285.916666666664</v>
          </cell>
          <cell r="C1125">
            <v>9.6820000000000004</v>
          </cell>
        </row>
        <row r="1126">
          <cell r="B1126">
            <v>41285.9375</v>
          </cell>
          <cell r="C1126">
            <v>9.657</v>
          </cell>
        </row>
        <row r="1127">
          <cell r="B1127">
            <v>41285.958333333336</v>
          </cell>
          <cell r="C1127">
            <v>9.6319999999999997</v>
          </cell>
        </row>
        <row r="1128">
          <cell r="B1128">
            <v>41285.979166666664</v>
          </cell>
          <cell r="C1128">
            <v>9.6080000000000005</v>
          </cell>
        </row>
        <row r="1129">
          <cell r="B1129">
            <v>41286</v>
          </cell>
          <cell r="C1129">
            <v>9.5830000000000002</v>
          </cell>
        </row>
        <row r="1130">
          <cell r="B1130">
            <v>41286.020833333336</v>
          </cell>
          <cell r="C1130">
            <v>9.5579999999999998</v>
          </cell>
        </row>
        <row r="1131">
          <cell r="B1131">
            <v>41286.041666666664</v>
          </cell>
          <cell r="C1131">
            <v>9.5090000000000003</v>
          </cell>
        </row>
        <row r="1132">
          <cell r="B1132">
            <v>41286.0625</v>
          </cell>
          <cell r="C1132">
            <v>9.4849999999999994</v>
          </cell>
        </row>
        <row r="1133">
          <cell r="B1133">
            <v>41286.083333333336</v>
          </cell>
          <cell r="C1133">
            <v>9.4350000000000005</v>
          </cell>
        </row>
        <row r="1134">
          <cell r="B1134">
            <v>41286.104166666664</v>
          </cell>
          <cell r="C1134">
            <v>9.41</v>
          </cell>
        </row>
        <row r="1135">
          <cell r="B1135">
            <v>41286.125</v>
          </cell>
          <cell r="C1135">
            <v>9.41</v>
          </cell>
        </row>
        <row r="1136">
          <cell r="B1136">
            <v>41286.145833333336</v>
          </cell>
          <cell r="C1136">
            <v>9.4350000000000005</v>
          </cell>
        </row>
        <row r="1137">
          <cell r="B1137">
            <v>41286.166666666664</v>
          </cell>
          <cell r="C1137">
            <v>9.4350000000000005</v>
          </cell>
        </row>
        <row r="1138">
          <cell r="B1138">
            <v>41286.1875</v>
          </cell>
          <cell r="C1138">
            <v>9.4600000000000009</v>
          </cell>
        </row>
        <row r="1139">
          <cell r="B1139">
            <v>41286.208333333336</v>
          </cell>
          <cell r="C1139">
            <v>9.5090000000000003</v>
          </cell>
        </row>
        <row r="1140">
          <cell r="B1140">
            <v>41286.229166666664</v>
          </cell>
          <cell r="C1140">
            <v>9.5340000000000007</v>
          </cell>
        </row>
        <row r="1141">
          <cell r="B1141">
            <v>41286.25</v>
          </cell>
          <cell r="C1141">
            <v>9.5579999999999998</v>
          </cell>
        </row>
        <row r="1142">
          <cell r="B1142">
            <v>41286.270833333336</v>
          </cell>
          <cell r="C1142">
            <v>9.5830000000000002</v>
          </cell>
        </row>
        <row r="1143">
          <cell r="B1143">
            <v>41286.291666666664</v>
          </cell>
          <cell r="C1143">
            <v>9.6319999999999997</v>
          </cell>
        </row>
        <row r="1144">
          <cell r="B1144">
            <v>41286.3125</v>
          </cell>
          <cell r="C1144">
            <v>9.657</v>
          </cell>
        </row>
        <row r="1145">
          <cell r="B1145">
            <v>41286.333333333336</v>
          </cell>
          <cell r="C1145">
            <v>9.6820000000000004</v>
          </cell>
        </row>
        <row r="1146">
          <cell r="B1146">
            <v>41286.354166666664</v>
          </cell>
          <cell r="C1146">
            <v>9.6820000000000004</v>
          </cell>
        </row>
        <row r="1147">
          <cell r="B1147">
            <v>41286.375</v>
          </cell>
          <cell r="C1147">
            <v>9.7059999999999995</v>
          </cell>
        </row>
        <row r="1148">
          <cell r="B1148">
            <v>41286.395833333336</v>
          </cell>
          <cell r="C1148">
            <v>9.7309999999999999</v>
          </cell>
        </row>
        <row r="1149">
          <cell r="B1149">
            <v>41286.416666666664</v>
          </cell>
          <cell r="C1149">
            <v>9.7799999999999994</v>
          </cell>
        </row>
        <row r="1150">
          <cell r="B1150">
            <v>41286.4375</v>
          </cell>
          <cell r="C1150">
            <v>9.8539999999999992</v>
          </cell>
        </row>
        <row r="1151">
          <cell r="B1151">
            <v>41286.458333333336</v>
          </cell>
          <cell r="C1151">
            <v>9.9280000000000008</v>
          </cell>
        </row>
        <row r="1152">
          <cell r="B1152">
            <v>41286.479166666664</v>
          </cell>
          <cell r="C1152">
            <v>10.000999999999999</v>
          </cell>
        </row>
        <row r="1153">
          <cell r="B1153">
            <v>41286.5</v>
          </cell>
          <cell r="C1153">
            <v>10.026</v>
          </cell>
        </row>
        <row r="1154">
          <cell r="B1154">
            <v>41286.520833333336</v>
          </cell>
          <cell r="C1154">
            <v>10.051</v>
          </cell>
        </row>
        <row r="1155">
          <cell r="B1155">
            <v>41286.541666666664</v>
          </cell>
          <cell r="C1155">
            <v>10.051</v>
          </cell>
        </row>
        <row r="1156">
          <cell r="B1156">
            <v>41286.5625</v>
          </cell>
          <cell r="C1156">
            <v>10.051</v>
          </cell>
        </row>
        <row r="1157">
          <cell r="B1157">
            <v>41286.583333333336</v>
          </cell>
          <cell r="C1157">
            <v>10.026</v>
          </cell>
        </row>
        <row r="1158">
          <cell r="B1158">
            <v>41286.604166666664</v>
          </cell>
          <cell r="C1158">
            <v>10.026</v>
          </cell>
        </row>
        <row r="1159">
          <cell r="B1159">
            <v>41286.625</v>
          </cell>
          <cell r="C1159">
            <v>10.000999999999999</v>
          </cell>
        </row>
        <row r="1160">
          <cell r="B1160">
            <v>41286.645833333336</v>
          </cell>
          <cell r="C1160">
            <v>9.9770000000000003</v>
          </cell>
        </row>
        <row r="1161">
          <cell r="B1161">
            <v>41286.666666666664</v>
          </cell>
          <cell r="C1161">
            <v>9.9770000000000003</v>
          </cell>
        </row>
        <row r="1162">
          <cell r="B1162">
            <v>41286.6875</v>
          </cell>
          <cell r="C1162">
            <v>9.9770000000000003</v>
          </cell>
        </row>
        <row r="1163">
          <cell r="B1163">
            <v>41286.708333333336</v>
          </cell>
          <cell r="C1163">
            <v>9.952</v>
          </cell>
        </row>
        <row r="1164">
          <cell r="B1164">
            <v>41286.729166666664</v>
          </cell>
          <cell r="C1164">
            <v>9.9280000000000008</v>
          </cell>
        </row>
        <row r="1165">
          <cell r="B1165">
            <v>41286.75</v>
          </cell>
          <cell r="C1165">
            <v>9.9280000000000008</v>
          </cell>
        </row>
        <row r="1166">
          <cell r="B1166">
            <v>41286.770833333336</v>
          </cell>
          <cell r="C1166">
            <v>9.9030000000000005</v>
          </cell>
        </row>
        <row r="1167">
          <cell r="B1167">
            <v>41286.791666666664</v>
          </cell>
          <cell r="C1167">
            <v>9.9030000000000005</v>
          </cell>
        </row>
        <row r="1168">
          <cell r="B1168">
            <v>41286.8125</v>
          </cell>
          <cell r="C1168">
            <v>9.9030000000000005</v>
          </cell>
        </row>
        <row r="1169">
          <cell r="B1169">
            <v>41286.833333333336</v>
          </cell>
          <cell r="C1169">
            <v>9.9030000000000005</v>
          </cell>
        </row>
        <row r="1170">
          <cell r="B1170">
            <v>41286.854166666664</v>
          </cell>
          <cell r="C1170">
            <v>9.9030000000000005</v>
          </cell>
        </row>
        <row r="1171">
          <cell r="B1171">
            <v>41286.875</v>
          </cell>
          <cell r="C1171">
            <v>9.8789999999999996</v>
          </cell>
        </row>
        <row r="1172">
          <cell r="B1172">
            <v>41286.895833333336</v>
          </cell>
          <cell r="C1172">
            <v>9.8290000000000006</v>
          </cell>
        </row>
        <row r="1173">
          <cell r="B1173">
            <v>41286.916666666664</v>
          </cell>
          <cell r="C1173">
            <v>9.8290000000000006</v>
          </cell>
        </row>
        <row r="1174">
          <cell r="B1174">
            <v>41286.9375</v>
          </cell>
          <cell r="C1174">
            <v>9.8290000000000006</v>
          </cell>
        </row>
        <row r="1175">
          <cell r="B1175">
            <v>41286.958333333336</v>
          </cell>
          <cell r="C1175">
            <v>9.8049999999999997</v>
          </cell>
        </row>
        <row r="1176">
          <cell r="B1176">
            <v>41286.979166666664</v>
          </cell>
          <cell r="C1176">
            <v>9.7560000000000002</v>
          </cell>
        </row>
        <row r="1177">
          <cell r="B1177">
            <v>41287</v>
          </cell>
          <cell r="C1177">
            <v>9.7309999999999999</v>
          </cell>
        </row>
        <row r="1178">
          <cell r="B1178">
            <v>41287.020833333336</v>
          </cell>
          <cell r="C1178">
            <v>9.7059999999999995</v>
          </cell>
        </row>
        <row r="1179">
          <cell r="B1179">
            <v>41287.041666666664</v>
          </cell>
          <cell r="C1179">
            <v>9.657</v>
          </cell>
        </row>
        <row r="1180">
          <cell r="B1180">
            <v>41287.0625</v>
          </cell>
          <cell r="C1180">
            <v>9.6319999999999997</v>
          </cell>
        </row>
        <row r="1181">
          <cell r="B1181">
            <v>41287.083333333336</v>
          </cell>
          <cell r="C1181">
            <v>9.6080000000000005</v>
          </cell>
        </row>
        <row r="1182">
          <cell r="B1182">
            <v>41287.104166666664</v>
          </cell>
          <cell r="C1182">
            <v>9.5579999999999998</v>
          </cell>
        </row>
        <row r="1183">
          <cell r="B1183">
            <v>41287.125</v>
          </cell>
          <cell r="C1183">
            <v>9.5340000000000007</v>
          </cell>
        </row>
        <row r="1184">
          <cell r="B1184">
            <v>41287.145833333336</v>
          </cell>
          <cell r="C1184">
            <v>9.5340000000000007</v>
          </cell>
        </row>
        <row r="1185">
          <cell r="B1185">
            <v>41287.166666666664</v>
          </cell>
          <cell r="C1185">
            <v>9.5340000000000007</v>
          </cell>
        </row>
        <row r="1186">
          <cell r="B1186">
            <v>41287.1875</v>
          </cell>
          <cell r="C1186">
            <v>9.5579999999999998</v>
          </cell>
        </row>
        <row r="1187">
          <cell r="B1187">
            <v>41287.208333333336</v>
          </cell>
          <cell r="C1187">
            <v>9.5830000000000002</v>
          </cell>
        </row>
        <row r="1188">
          <cell r="B1188">
            <v>41287.229166666664</v>
          </cell>
          <cell r="C1188">
            <v>9.6080000000000005</v>
          </cell>
        </row>
        <row r="1189">
          <cell r="B1189">
            <v>41287.25</v>
          </cell>
          <cell r="C1189">
            <v>9.6319999999999997</v>
          </cell>
        </row>
        <row r="1190">
          <cell r="B1190">
            <v>41287.270833333336</v>
          </cell>
          <cell r="C1190">
            <v>9.657</v>
          </cell>
        </row>
        <row r="1191">
          <cell r="B1191">
            <v>41287.291666666664</v>
          </cell>
          <cell r="C1191">
            <v>9.657</v>
          </cell>
        </row>
        <row r="1192">
          <cell r="B1192">
            <v>41287.3125</v>
          </cell>
          <cell r="C1192">
            <v>9.6820000000000004</v>
          </cell>
        </row>
        <row r="1193">
          <cell r="B1193">
            <v>41287.333333333336</v>
          </cell>
          <cell r="C1193">
            <v>9.6820000000000004</v>
          </cell>
        </row>
        <row r="1194">
          <cell r="B1194">
            <v>41287.354166666664</v>
          </cell>
          <cell r="C1194">
            <v>9.6820000000000004</v>
          </cell>
        </row>
        <row r="1195">
          <cell r="B1195">
            <v>41287.375</v>
          </cell>
          <cell r="C1195">
            <v>9.7309999999999999</v>
          </cell>
        </row>
        <row r="1196">
          <cell r="B1196">
            <v>41287.395833333336</v>
          </cell>
          <cell r="C1196">
            <v>9.7309999999999999</v>
          </cell>
        </row>
        <row r="1197">
          <cell r="B1197">
            <v>41287.416666666664</v>
          </cell>
          <cell r="C1197">
            <v>9.7560000000000002</v>
          </cell>
        </row>
        <row r="1198">
          <cell r="B1198">
            <v>41287.4375</v>
          </cell>
          <cell r="C1198">
            <v>9.8049999999999997</v>
          </cell>
        </row>
        <row r="1199">
          <cell r="B1199">
            <v>41287.458333333336</v>
          </cell>
          <cell r="C1199">
            <v>9.8290000000000006</v>
          </cell>
        </row>
        <row r="1200">
          <cell r="B1200">
            <v>41287.479166666664</v>
          </cell>
          <cell r="C1200">
            <v>9.8539999999999992</v>
          </cell>
        </row>
        <row r="1201">
          <cell r="B1201">
            <v>41287.5</v>
          </cell>
          <cell r="C1201">
            <v>9.8789999999999996</v>
          </cell>
        </row>
        <row r="1202">
          <cell r="B1202">
            <v>41287.520833333336</v>
          </cell>
          <cell r="C1202">
            <v>9.9030000000000005</v>
          </cell>
        </row>
        <row r="1203">
          <cell r="B1203">
            <v>41287.541666666664</v>
          </cell>
          <cell r="C1203">
            <v>9.9030000000000005</v>
          </cell>
        </row>
        <row r="1204">
          <cell r="B1204">
            <v>41287.5625</v>
          </cell>
          <cell r="C1204">
            <v>9.9030000000000005</v>
          </cell>
        </row>
        <row r="1205">
          <cell r="B1205">
            <v>41287.583333333336</v>
          </cell>
          <cell r="C1205">
            <v>9.9030000000000005</v>
          </cell>
        </row>
        <row r="1206">
          <cell r="B1206">
            <v>41287.604166666664</v>
          </cell>
          <cell r="C1206">
            <v>9.8789999999999996</v>
          </cell>
        </row>
        <row r="1207">
          <cell r="B1207">
            <v>41287.625</v>
          </cell>
          <cell r="C1207">
            <v>9.8789999999999996</v>
          </cell>
        </row>
        <row r="1208">
          <cell r="B1208">
            <v>41287.645833333336</v>
          </cell>
          <cell r="C1208">
            <v>9.8789999999999996</v>
          </cell>
        </row>
        <row r="1209">
          <cell r="B1209">
            <v>41287.666666666664</v>
          </cell>
          <cell r="C1209">
            <v>9.8789999999999996</v>
          </cell>
        </row>
        <row r="1210">
          <cell r="B1210">
            <v>41287.6875</v>
          </cell>
          <cell r="C1210">
            <v>9.8789999999999996</v>
          </cell>
        </row>
        <row r="1211">
          <cell r="B1211">
            <v>41287.708333333336</v>
          </cell>
          <cell r="C1211">
            <v>9.8789999999999996</v>
          </cell>
        </row>
        <row r="1212">
          <cell r="B1212">
            <v>41287.729166666664</v>
          </cell>
          <cell r="C1212">
            <v>9.8539999999999992</v>
          </cell>
        </row>
        <row r="1213">
          <cell r="B1213">
            <v>41287.75</v>
          </cell>
          <cell r="C1213">
            <v>9.8539999999999992</v>
          </cell>
        </row>
        <row r="1214">
          <cell r="B1214">
            <v>41287.770833333336</v>
          </cell>
          <cell r="C1214">
            <v>9.8539999999999992</v>
          </cell>
        </row>
        <row r="1215">
          <cell r="B1215">
            <v>41287.791666666664</v>
          </cell>
          <cell r="C1215">
            <v>9.8539999999999992</v>
          </cell>
        </row>
        <row r="1216">
          <cell r="B1216">
            <v>41287.8125</v>
          </cell>
          <cell r="C1216">
            <v>9.8539999999999992</v>
          </cell>
        </row>
        <row r="1217">
          <cell r="B1217">
            <v>41287.833333333336</v>
          </cell>
          <cell r="C1217">
            <v>9.8539999999999992</v>
          </cell>
        </row>
        <row r="1218">
          <cell r="B1218">
            <v>41287.854166666664</v>
          </cell>
          <cell r="C1218">
            <v>9.8539999999999992</v>
          </cell>
        </row>
        <row r="1219">
          <cell r="B1219">
            <v>41287.875</v>
          </cell>
          <cell r="C1219">
            <v>9.8539999999999992</v>
          </cell>
        </row>
        <row r="1220">
          <cell r="B1220">
            <v>41287.895833333336</v>
          </cell>
          <cell r="C1220">
            <v>9.8539999999999992</v>
          </cell>
        </row>
        <row r="1221">
          <cell r="B1221">
            <v>41287.916666666664</v>
          </cell>
          <cell r="C1221">
            <v>9.8539999999999992</v>
          </cell>
        </row>
        <row r="1222">
          <cell r="B1222">
            <v>41287.9375</v>
          </cell>
          <cell r="C1222">
            <v>9.8290000000000006</v>
          </cell>
        </row>
        <row r="1223">
          <cell r="B1223">
            <v>41287.958333333336</v>
          </cell>
          <cell r="C1223">
            <v>9.8290000000000006</v>
          </cell>
        </row>
        <row r="1224">
          <cell r="B1224">
            <v>41287.979166666664</v>
          </cell>
          <cell r="C1224">
            <v>9.8049999999999997</v>
          </cell>
        </row>
        <row r="1225">
          <cell r="B1225">
            <v>41288</v>
          </cell>
          <cell r="C1225">
            <v>9.7799999999999994</v>
          </cell>
        </row>
        <row r="1226">
          <cell r="B1226">
            <v>41288.020833333336</v>
          </cell>
          <cell r="C1226">
            <v>9.7560000000000002</v>
          </cell>
        </row>
        <row r="1227">
          <cell r="B1227">
            <v>41288.041666666664</v>
          </cell>
          <cell r="C1227">
            <v>9.7309999999999999</v>
          </cell>
        </row>
        <row r="1228">
          <cell r="B1228">
            <v>41288.0625</v>
          </cell>
          <cell r="C1228">
            <v>9.6820000000000004</v>
          </cell>
        </row>
        <row r="1229">
          <cell r="B1229">
            <v>41288.083333333336</v>
          </cell>
          <cell r="C1229">
            <v>9.657</v>
          </cell>
        </row>
        <row r="1230">
          <cell r="B1230">
            <v>41288.104166666664</v>
          </cell>
          <cell r="C1230">
            <v>9.6319999999999997</v>
          </cell>
        </row>
        <row r="1231">
          <cell r="B1231">
            <v>41288.125</v>
          </cell>
          <cell r="C1231">
            <v>9.6080000000000005</v>
          </cell>
        </row>
        <row r="1232">
          <cell r="B1232">
            <v>41288.145833333336</v>
          </cell>
          <cell r="C1232">
            <v>9.5830000000000002</v>
          </cell>
        </row>
        <row r="1233">
          <cell r="B1233">
            <v>41288.166666666664</v>
          </cell>
          <cell r="C1233">
            <v>9.5830000000000002</v>
          </cell>
        </row>
        <row r="1234">
          <cell r="B1234">
            <v>41288.1875</v>
          </cell>
          <cell r="C1234">
            <v>9.5830000000000002</v>
          </cell>
        </row>
        <row r="1235">
          <cell r="B1235">
            <v>41288.208333333336</v>
          </cell>
          <cell r="C1235">
            <v>9.6080000000000005</v>
          </cell>
        </row>
        <row r="1236">
          <cell r="B1236">
            <v>41288.229166666664</v>
          </cell>
          <cell r="C1236">
            <v>9.6319999999999997</v>
          </cell>
        </row>
        <row r="1237">
          <cell r="B1237">
            <v>41288.25</v>
          </cell>
          <cell r="C1237">
            <v>9.6319999999999997</v>
          </cell>
        </row>
        <row r="1238">
          <cell r="B1238">
            <v>41288.270833333336</v>
          </cell>
          <cell r="C1238">
            <v>9.657</v>
          </cell>
        </row>
        <row r="1239">
          <cell r="B1239">
            <v>41288.291666666664</v>
          </cell>
          <cell r="C1239">
            <v>9.657</v>
          </cell>
        </row>
        <row r="1240">
          <cell r="B1240">
            <v>41288.3125</v>
          </cell>
          <cell r="C1240">
            <v>9.657</v>
          </cell>
        </row>
        <row r="1241">
          <cell r="B1241">
            <v>41288.333333333336</v>
          </cell>
          <cell r="C1241">
            <v>9.6820000000000004</v>
          </cell>
        </row>
        <row r="1242">
          <cell r="B1242">
            <v>41288.354166666664</v>
          </cell>
          <cell r="C1242">
            <v>9.6820000000000004</v>
          </cell>
        </row>
        <row r="1243">
          <cell r="B1243">
            <v>41288.375</v>
          </cell>
          <cell r="C1243">
            <v>9.7059999999999995</v>
          </cell>
        </row>
        <row r="1244">
          <cell r="B1244">
            <v>41288.395833333336</v>
          </cell>
          <cell r="C1244">
            <v>9.7309999999999999</v>
          </cell>
        </row>
        <row r="1245">
          <cell r="B1245">
            <v>41288.416666666664</v>
          </cell>
          <cell r="C1245">
            <v>9.7560000000000002</v>
          </cell>
        </row>
        <row r="1246">
          <cell r="B1246">
            <v>41288.4375</v>
          </cell>
          <cell r="C1246">
            <v>9.7799999999999994</v>
          </cell>
        </row>
        <row r="1247">
          <cell r="B1247">
            <v>41288.458333333336</v>
          </cell>
          <cell r="C1247">
            <v>9.8290000000000006</v>
          </cell>
        </row>
        <row r="1248">
          <cell r="B1248">
            <v>41288.479166666664</v>
          </cell>
          <cell r="C1248">
            <v>9.8539999999999992</v>
          </cell>
        </row>
        <row r="1249">
          <cell r="B1249">
            <v>41288.5</v>
          </cell>
          <cell r="C1249">
            <v>9.9030000000000005</v>
          </cell>
        </row>
        <row r="1250">
          <cell r="B1250">
            <v>41288.520833333336</v>
          </cell>
          <cell r="C1250">
            <v>9.9280000000000008</v>
          </cell>
        </row>
        <row r="1251">
          <cell r="B1251">
            <v>41288.541666666664</v>
          </cell>
          <cell r="C1251">
            <v>9.9280000000000008</v>
          </cell>
        </row>
        <row r="1252">
          <cell r="B1252">
            <v>41288.5625</v>
          </cell>
          <cell r="C1252">
            <v>9.952</v>
          </cell>
        </row>
        <row r="1253">
          <cell r="B1253">
            <v>41288.583333333336</v>
          </cell>
          <cell r="C1253">
            <v>9.952</v>
          </cell>
        </row>
        <row r="1254">
          <cell r="B1254">
            <v>41288.604166666664</v>
          </cell>
          <cell r="C1254">
            <v>9.952</v>
          </cell>
        </row>
        <row r="1255">
          <cell r="B1255">
            <v>41288.625</v>
          </cell>
          <cell r="C1255">
            <v>9.952</v>
          </cell>
        </row>
        <row r="1256">
          <cell r="B1256">
            <v>41288.645833333336</v>
          </cell>
          <cell r="C1256">
            <v>9.9030000000000005</v>
          </cell>
        </row>
        <row r="1257">
          <cell r="B1257">
            <v>41288.666666666664</v>
          </cell>
          <cell r="C1257">
            <v>9.9030000000000005</v>
          </cell>
        </row>
        <row r="1258">
          <cell r="B1258">
            <v>41288.6875</v>
          </cell>
          <cell r="C1258">
            <v>9.8789999999999996</v>
          </cell>
        </row>
        <row r="1259">
          <cell r="B1259">
            <v>41288.708333333336</v>
          </cell>
          <cell r="C1259">
            <v>9.8290000000000006</v>
          </cell>
        </row>
        <row r="1260">
          <cell r="B1260">
            <v>41288.729166666664</v>
          </cell>
          <cell r="C1260">
            <v>9.8049999999999997</v>
          </cell>
        </row>
        <row r="1261">
          <cell r="B1261">
            <v>41288.75</v>
          </cell>
          <cell r="C1261">
            <v>9.7560000000000002</v>
          </cell>
        </row>
        <row r="1262">
          <cell r="B1262">
            <v>41288.770833333336</v>
          </cell>
          <cell r="C1262">
            <v>9.7309999999999999</v>
          </cell>
        </row>
        <row r="1263">
          <cell r="B1263">
            <v>41288.791666666664</v>
          </cell>
          <cell r="C1263">
            <v>9.7059999999999995</v>
          </cell>
        </row>
        <row r="1264">
          <cell r="B1264">
            <v>41288.8125</v>
          </cell>
          <cell r="C1264">
            <v>9.7059999999999995</v>
          </cell>
        </row>
        <row r="1265">
          <cell r="B1265">
            <v>41288.833333333336</v>
          </cell>
          <cell r="C1265">
            <v>9.7059999999999995</v>
          </cell>
        </row>
        <row r="1266">
          <cell r="B1266">
            <v>41288.854166666664</v>
          </cell>
          <cell r="C1266">
            <v>9.6820000000000004</v>
          </cell>
        </row>
        <row r="1267">
          <cell r="B1267">
            <v>41288.875</v>
          </cell>
          <cell r="C1267">
            <v>9.6820000000000004</v>
          </cell>
        </row>
        <row r="1268">
          <cell r="B1268">
            <v>41288.895833333336</v>
          </cell>
          <cell r="C1268">
            <v>9.6820000000000004</v>
          </cell>
        </row>
        <row r="1269">
          <cell r="B1269">
            <v>41288.916666666664</v>
          </cell>
          <cell r="C1269">
            <v>9.6820000000000004</v>
          </cell>
        </row>
        <row r="1270">
          <cell r="B1270">
            <v>41288.9375</v>
          </cell>
          <cell r="C1270">
            <v>9.7059999999999995</v>
          </cell>
        </row>
        <row r="1271">
          <cell r="B1271">
            <v>41288.958333333336</v>
          </cell>
          <cell r="C1271">
            <v>9.7059999999999995</v>
          </cell>
        </row>
        <row r="1272">
          <cell r="B1272">
            <v>41288.979166666664</v>
          </cell>
          <cell r="C1272">
            <v>9.6820000000000004</v>
          </cell>
        </row>
        <row r="1273">
          <cell r="B1273">
            <v>41289</v>
          </cell>
          <cell r="C1273">
            <v>9.6820000000000004</v>
          </cell>
        </row>
        <row r="1274">
          <cell r="B1274">
            <v>41289.020833333336</v>
          </cell>
          <cell r="C1274">
            <v>9.6820000000000004</v>
          </cell>
        </row>
        <row r="1275">
          <cell r="B1275">
            <v>41289.041666666664</v>
          </cell>
          <cell r="C1275">
            <v>9.6820000000000004</v>
          </cell>
        </row>
        <row r="1276">
          <cell r="B1276">
            <v>41289.0625</v>
          </cell>
          <cell r="C1276">
            <v>9.657</v>
          </cell>
        </row>
        <row r="1277">
          <cell r="B1277">
            <v>41289.083333333336</v>
          </cell>
          <cell r="C1277">
            <v>9.6319999999999997</v>
          </cell>
        </row>
        <row r="1278">
          <cell r="B1278">
            <v>41289.104166666664</v>
          </cell>
          <cell r="C1278">
            <v>9.6319999999999997</v>
          </cell>
        </row>
        <row r="1279">
          <cell r="B1279">
            <v>41289.125</v>
          </cell>
          <cell r="C1279">
            <v>9.5830000000000002</v>
          </cell>
        </row>
        <row r="1280">
          <cell r="B1280">
            <v>41289.145833333336</v>
          </cell>
          <cell r="C1280">
            <v>9.5579999999999998</v>
          </cell>
        </row>
        <row r="1281">
          <cell r="B1281">
            <v>41289.166666666664</v>
          </cell>
          <cell r="C1281">
            <v>9.5340000000000007</v>
          </cell>
        </row>
        <row r="1282">
          <cell r="B1282">
            <v>41289.1875</v>
          </cell>
          <cell r="C1282">
            <v>9.5340000000000007</v>
          </cell>
        </row>
        <row r="1283">
          <cell r="B1283">
            <v>41289.208333333336</v>
          </cell>
          <cell r="C1283">
            <v>9.5340000000000007</v>
          </cell>
        </row>
        <row r="1284">
          <cell r="B1284">
            <v>41289.229166666664</v>
          </cell>
          <cell r="C1284">
            <v>9.5340000000000007</v>
          </cell>
        </row>
        <row r="1285">
          <cell r="B1285">
            <v>41289.25</v>
          </cell>
          <cell r="C1285">
            <v>9.5340000000000007</v>
          </cell>
        </row>
        <row r="1286">
          <cell r="B1286">
            <v>41289.270833333336</v>
          </cell>
          <cell r="C1286">
            <v>9.5579999999999998</v>
          </cell>
        </row>
        <row r="1287">
          <cell r="B1287">
            <v>41289.291666666664</v>
          </cell>
          <cell r="C1287">
            <v>9.5830000000000002</v>
          </cell>
        </row>
        <row r="1288">
          <cell r="B1288">
            <v>41289.3125</v>
          </cell>
          <cell r="C1288">
            <v>9.6080000000000005</v>
          </cell>
        </row>
        <row r="1289">
          <cell r="B1289">
            <v>41289.333333333336</v>
          </cell>
          <cell r="C1289">
            <v>9.6319999999999997</v>
          </cell>
        </row>
        <row r="1290">
          <cell r="B1290">
            <v>41289.354166666664</v>
          </cell>
          <cell r="C1290">
            <v>9.657</v>
          </cell>
        </row>
        <row r="1291">
          <cell r="B1291">
            <v>41289.375</v>
          </cell>
          <cell r="C1291">
            <v>9.7309999999999999</v>
          </cell>
        </row>
        <row r="1292">
          <cell r="B1292">
            <v>41289.395833333336</v>
          </cell>
          <cell r="C1292">
            <v>9.7309999999999999</v>
          </cell>
        </row>
        <row r="1293">
          <cell r="B1293">
            <v>41289.416666666664</v>
          </cell>
          <cell r="C1293">
            <v>9.7309999999999999</v>
          </cell>
        </row>
        <row r="1294">
          <cell r="B1294">
            <v>41289.4375</v>
          </cell>
          <cell r="C1294">
            <v>9.7799999999999994</v>
          </cell>
        </row>
        <row r="1295">
          <cell r="B1295">
            <v>41289.458333333336</v>
          </cell>
          <cell r="C1295">
            <v>9.8539999999999992</v>
          </cell>
        </row>
        <row r="1296">
          <cell r="B1296">
            <v>41289.479166666664</v>
          </cell>
          <cell r="C1296">
            <v>9.952</v>
          </cell>
        </row>
        <row r="1297">
          <cell r="B1297">
            <v>41289.5</v>
          </cell>
          <cell r="C1297">
            <v>10.051</v>
          </cell>
        </row>
        <row r="1298">
          <cell r="B1298">
            <v>41289.520833333336</v>
          </cell>
          <cell r="C1298">
            <v>10.124000000000001</v>
          </cell>
        </row>
        <row r="1299">
          <cell r="B1299">
            <v>41289.541666666664</v>
          </cell>
          <cell r="C1299">
            <v>10.051</v>
          </cell>
        </row>
        <row r="1300">
          <cell r="B1300">
            <v>41289.5625</v>
          </cell>
          <cell r="C1300">
            <v>10.173</v>
          </cell>
        </row>
        <row r="1301">
          <cell r="B1301">
            <v>41289.583333333336</v>
          </cell>
          <cell r="C1301">
            <v>10.247</v>
          </cell>
        </row>
        <row r="1302">
          <cell r="B1302">
            <v>41289.604166666664</v>
          </cell>
          <cell r="C1302">
            <v>10.295999999999999</v>
          </cell>
        </row>
        <row r="1303">
          <cell r="B1303">
            <v>41289.625</v>
          </cell>
          <cell r="C1303">
            <v>10.32</v>
          </cell>
        </row>
        <row r="1304">
          <cell r="B1304">
            <v>41289.645833333336</v>
          </cell>
          <cell r="C1304">
            <v>10.32</v>
          </cell>
        </row>
        <row r="1305">
          <cell r="B1305">
            <v>41289.666666666664</v>
          </cell>
          <cell r="C1305">
            <v>10.32</v>
          </cell>
        </row>
        <row r="1306">
          <cell r="B1306">
            <v>41289.6875</v>
          </cell>
          <cell r="C1306">
            <v>10.295999999999999</v>
          </cell>
        </row>
        <row r="1307">
          <cell r="B1307">
            <v>41289.708333333336</v>
          </cell>
          <cell r="C1307">
            <v>10.271000000000001</v>
          </cell>
        </row>
        <row r="1308">
          <cell r="B1308">
            <v>41289.729166666664</v>
          </cell>
          <cell r="C1308">
            <v>10.247</v>
          </cell>
        </row>
        <row r="1309">
          <cell r="B1309">
            <v>41289.75</v>
          </cell>
          <cell r="C1309">
            <v>10.222</v>
          </cell>
        </row>
        <row r="1310">
          <cell r="B1310">
            <v>41289.770833333336</v>
          </cell>
          <cell r="C1310">
            <v>10.198</v>
          </cell>
        </row>
        <row r="1311">
          <cell r="B1311">
            <v>41289.791666666664</v>
          </cell>
          <cell r="C1311">
            <v>10.173</v>
          </cell>
        </row>
        <row r="1312">
          <cell r="B1312">
            <v>41289.8125</v>
          </cell>
          <cell r="C1312">
            <v>10.148999999999999</v>
          </cell>
        </row>
        <row r="1313">
          <cell r="B1313">
            <v>41289.833333333336</v>
          </cell>
          <cell r="C1313">
            <v>10.124000000000001</v>
          </cell>
        </row>
        <row r="1314">
          <cell r="B1314">
            <v>41289.854166666664</v>
          </cell>
          <cell r="C1314">
            <v>10.124000000000001</v>
          </cell>
        </row>
        <row r="1315">
          <cell r="B1315">
            <v>41289.875</v>
          </cell>
          <cell r="C1315">
            <v>10.124000000000001</v>
          </cell>
        </row>
        <row r="1316">
          <cell r="B1316">
            <v>41289.895833333336</v>
          </cell>
          <cell r="C1316">
            <v>10.148999999999999</v>
          </cell>
        </row>
        <row r="1317">
          <cell r="B1317">
            <v>41289.916666666664</v>
          </cell>
          <cell r="C1317">
            <v>10.148999999999999</v>
          </cell>
        </row>
        <row r="1318">
          <cell r="B1318">
            <v>41289.9375</v>
          </cell>
          <cell r="C1318">
            <v>10.148999999999999</v>
          </cell>
        </row>
        <row r="1319">
          <cell r="B1319">
            <v>41289.958333333336</v>
          </cell>
          <cell r="C1319">
            <v>10.148999999999999</v>
          </cell>
        </row>
        <row r="1320">
          <cell r="B1320">
            <v>41289.979166666664</v>
          </cell>
          <cell r="C1320">
            <v>10.124000000000001</v>
          </cell>
        </row>
        <row r="1321">
          <cell r="B1321">
            <v>41290</v>
          </cell>
          <cell r="C1321">
            <v>10.124000000000001</v>
          </cell>
        </row>
        <row r="1322">
          <cell r="B1322">
            <v>41290.020833333336</v>
          </cell>
          <cell r="C1322">
            <v>10.124000000000001</v>
          </cell>
        </row>
        <row r="1323">
          <cell r="B1323">
            <v>41290.041666666664</v>
          </cell>
          <cell r="C1323">
            <v>10.1</v>
          </cell>
        </row>
        <row r="1324">
          <cell r="B1324">
            <v>41290.0625</v>
          </cell>
          <cell r="C1324">
            <v>10.1</v>
          </cell>
        </row>
        <row r="1325">
          <cell r="B1325">
            <v>41290.083333333336</v>
          </cell>
          <cell r="C1325">
            <v>10.1</v>
          </cell>
        </row>
        <row r="1326">
          <cell r="B1326">
            <v>41290.104166666664</v>
          </cell>
          <cell r="C1326">
            <v>10.074999999999999</v>
          </cell>
        </row>
        <row r="1327">
          <cell r="B1327">
            <v>41290.125</v>
          </cell>
          <cell r="C1327">
            <v>10.051</v>
          </cell>
        </row>
        <row r="1328">
          <cell r="B1328">
            <v>41290.145833333336</v>
          </cell>
          <cell r="C1328">
            <v>10.026</v>
          </cell>
        </row>
        <row r="1329">
          <cell r="B1329">
            <v>41290.166666666664</v>
          </cell>
          <cell r="C1329">
            <v>10.000999999999999</v>
          </cell>
        </row>
        <row r="1330">
          <cell r="B1330">
            <v>41290.1875</v>
          </cell>
          <cell r="C1330">
            <v>9.9770000000000003</v>
          </cell>
        </row>
        <row r="1331">
          <cell r="B1331">
            <v>41290.208333333336</v>
          </cell>
          <cell r="C1331">
            <v>9.952</v>
          </cell>
        </row>
        <row r="1332">
          <cell r="B1332">
            <v>41290.229166666664</v>
          </cell>
          <cell r="C1332">
            <v>9.9280000000000008</v>
          </cell>
        </row>
        <row r="1333">
          <cell r="B1333">
            <v>41290.25</v>
          </cell>
          <cell r="C1333">
            <v>9.9280000000000008</v>
          </cell>
        </row>
        <row r="1334">
          <cell r="B1334">
            <v>41290.270833333336</v>
          </cell>
          <cell r="C1334">
            <v>9.9280000000000008</v>
          </cell>
        </row>
        <row r="1335">
          <cell r="B1335">
            <v>41290.291666666664</v>
          </cell>
          <cell r="C1335">
            <v>9.9280000000000008</v>
          </cell>
        </row>
        <row r="1336">
          <cell r="B1336">
            <v>41290.3125</v>
          </cell>
          <cell r="C1336">
            <v>9.9770000000000003</v>
          </cell>
        </row>
        <row r="1337">
          <cell r="B1337">
            <v>41290.333333333336</v>
          </cell>
          <cell r="C1337">
            <v>10.000999999999999</v>
          </cell>
        </row>
        <row r="1338">
          <cell r="B1338">
            <v>41290.354166666664</v>
          </cell>
          <cell r="C1338">
            <v>10.026</v>
          </cell>
        </row>
        <row r="1339">
          <cell r="B1339">
            <v>41290.375</v>
          </cell>
          <cell r="C1339">
            <v>10.026</v>
          </cell>
        </row>
        <row r="1340">
          <cell r="B1340">
            <v>41290.395833333336</v>
          </cell>
          <cell r="C1340">
            <v>10.051</v>
          </cell>
        </row>
        <row r="1341">
          <cell r="B1341">
            <v>41290.416666666664</v>
          </cell>
          <cell r="C1341">
            <v>10.074999999999999</v>
          </cell>
        </row>
        <row r="1342">
          <cell r="B1342">
            <v>41290.4375</v>
          </cell>
          <cell r="C1342">
            <v>10.074999999999999</v>
          </cell>
        </row>
        <row r="1343">
          <cell r="B1343">
            <v>41290.458333333336</v>
          </cell>
          <cell r="C1343">
            <v>10.1</v>
          </cell>
        </row>
        <row r="1344">
          <cell r="B1344">
            <v>41290.479166666664</v>
          </cell>
          <cell r="C1344">
            <v>10.124000000000001</v>
          </cell>
        </row>
        <row r="1345">
          <cell r="B1345">
            <v>41290.5</v>
          </cell>
          <cell r="C1345">
            <v>10.124000000000001</v>
          </cell>
        </row>
        <row r="1346">
          <cell r="B1346">
            <v>41290.520833333336</v>
          </cell>
          <cell r="C1346">
            <v>10.148999999999999</v>
          </cell>
        </row>
        <row r="1347">
          <cell r="B1347">
            <v>41290.541666666664</v>
          </cell>
          <cell r="C1347">
            <v>10.148999999999999</v>
          </cell>
        </row>
        <row r="1348">
          <cell r="B1348">
            <v>41290.5625</v>
          </cell>
          <cell r="C1348">
            <v>10.173</v>
          </cell>
        </row>
        <row r="1349">
          <cell r="B1349">
            <v>41290.583333333336</v>
          </cell>
          <cell r="C1349">
            <v>10.198</v>
          </cell>
        </row>
        <row r="1350">
          <cell r="B1350">
            <v>41290.604166666664</v>
          </cell>
          <cell r="C1350">
            <v>10.198</v>
          </cell>
        </row>
        <row r="1351">
          <cell r="B1351">
            <v>41290.625</v>
          </cell>
          <cell r="C1351">
            <v>10.198</v>
          </cell>
        </row>
        <row r="1352">
          <cell r="B1352">
            <v>41290.645833333336</v>
          </cell>
          <cell r="C1352">
            <v>10.198</v>
          </cell>
        </row>
        <row r="1353">
          <cell r="B1353">
            <v>41290.666666666664</v>
          </cell>
          <cell r="C1353">
            <v>10.148999999999999</v>
          </cell>
        </row>
        <row r="1354">
          <cell r="B1354">
            <v>41290.6875</v>
          </cell>
          <cell r="C1354">
            <v>10.148999999999999</v>
          </cell>
        </row>
        <row r="1355">
          <cell r="B1355">
            <v>41290.708333333336</v>
          </cell>
          <cell r="C1355">
            <v>10.124000000000001</v>
          </cell>
        </row>
        <row r="1356">
          <cell r="B1356">
            <v>41290.729166666664</v>
          </cell>
          <cell r="C1356">
            <v>10.074999999999999</v>
          </cell>
        </row>
        <row r="1357">
          <cell r="B1357">
            <v>41290.75</v>
          </cell>
          <cell r="C1357">
            <v>10.074999999999999</v>
          </cell>
        </row>
        <row r="1358">
          <cell r="B1358">
            <v>41290.770833333336</v>
          </cell>
          <cell r="C1358">
            <v>10.051</v>
          </cell>
        </row>
        <row r="1359">
          <cell r="B1359">
            <v>41290.791666666664</v>
          </cell>
          <cell r="C1359">
            <v>10.026</v>
          </cell>
        </row>
        <row r="1360">
          <cell r="B1360">
            <v>41290.8125</v>
          </cell>
          <cell r="C1360">
            <v>10.026</v>
          </cell>
        </row>
        <row r="1361">
          <cell r="B1361">
            <v>41290.833333333336</v>
          </cell>
          <cell r="C1361">
            <v>10.000999999999999</v>
          </cell>
        </row>
        <row r="1362">
          <cell r="B1362">
            <v>41290.854166666664</v>
          </cell>
          <cell r="C1362">
            <v>10.026</v>
          </cell>
        </row>
        <row r="1363">
          <cell r="B1363">
            <v>41290.875</v>
          </cell>
          <cell r="C1363">
            <v>10.000999999999999</v>
          </cell>
        </row>
        <row r="1364">
          <cell r="B1364">
            <v>41290.895833333336</v>
          </cell>
          <cell r="C1364">
            <v>10.000999999999999</v>
          </cell>
        </row>
        <row r="1365">
          <cell r="B1365">
            <v>41290.916666666664</v>
          </cell>
          <cell r="C1365">
            <v>10.000999999999999</v>
          </cell>
        </row>
        <row r="1366">
          <cell r="B1366">
            <v>41290.9375</v>
          </cell>
          <cell r="C1366">
            <v>10.026</v>
          </cell>
        </row>
        <row r="1367">
          <cell r="B1367">
            <v>41290.958333333336</v>
          </cell>
          <cell r="C1367">
            <v>10.026</v>
          </cell>
        </row>
        <row r="1368">
          <cell r="B1368">
            <v>41290.979166666664</v>
          </cell>
          <cell r="C1368">
            <v>10.026</v>
          </cell>
        </row>
        <row r="1369">
          <cell r="B1369">
            <v>41291</v>
          </cell>
          <cell r="C1369">
            <v>10.051</v>
          </cell>
        </row>
        <row r="1370">
          <cell r="B1370">
            <v>41291.020833333336</v>
          </cell>
          <cell r="C1370">
            <v>10.074999999999999</v>
          </cell>
        </row>
        <row r="1371">
          <cell r="B1371">
            <v>41291.041666666664</v>
          </cell>
          <cell r="C1371">
            <v>10.074999999999999</v>
          </cell>
        </row>
        <row r="1372">
          <cell r="B1372">
            <v>41291.0625</v>
          </cell>
          <cell r="C1372">
            <v>10.1</v>
          </cell>
        </row>
        <row r="1373">
          <cell r="B1373">
            <v>41291.083333333336</v>
          </cell>
          <cell r="C1373">
            <v>10.1</v>
          </cell>
        </row>
        <row r="1374">
          <cell r="B1374">
            <v>41291.104166666664</v>
          </cell>
          <cell r="C1374">
            <v>10.124000000000001</v>
          </cell>
        </row>
        <row r="1375">
          <cell r="B1375">
            <v>41291.125</v>
          </cell>
          <cell r="C1375">
            <v>10.124000000000001</v>
          </cell>
        </row>
        <row r="1376">
          <cell r="B1376">
            <v>41291.145833333336</v>
          </cell>
          <cell r="C1376">
            <v>10.124000000000001</v>
          </cell>
        </row>
        <row r="1377">
          <cell r="B1377">
            <v>41291.166666666664</v>
          </cell>
          <cell r="C1377">
            <v>10.1</v>
          </cell>
        </row>
        <row r="1378">
          <cell r="B1378">
            <v>41291.1875</v>
          </cell>
          <cell r="C1378">
            <v>10.1</v>
          </cell>
        </row>
        <row r="1379">
          <cell r="B1379">
            <v>41291.208333333336</v>
          </cell>
          <cell r="C1379">
            <v>10.074999999999999</v>
          </cell>
        </row>
        <row r="1380">
          <cell r="B1380">
            <v>41291.229166666664</v>
          </cell>
          <cell r="C1380">
            <v>10.051</v>
          </cell>
        </row>
        <row r="1381">
          <cell r="B1381">
            <v>41291.25</v>
          </cell>
          <cell r="C1381">
            <v>10.026</v>
          </cell>
        </row>
        <row r="1382">
          <cell r="B1382">
            <v>41291.270833333336</v>
          </cell>
          <cell r="C1382">
            <v>10.026</v>
          </cell>
        </row>
        <row r="1383">
          <cell r="B1383">
            <v>41291.291666666664</v>
          </cell>
          <cell r="C1383">
            <v>10.026</v>
          </cell>
        </row>
        <row r="1384">
          <cell r="B1384">
            <v>41291.3125</v>
          </cell>
          <cell r="C1384">
            <v>10.026</v>
          </cell>
        </row>
        <row r="1385">
          <cell r="B1385">
            <v>41291.333333333336</v>
          </cell>
          <cell r="C1385">
            <v>10.051</v>
          </cell>
        </row>
        <row r="1386">
          <cell r="B1386">
            <v>41291.354166666664</v>
          </cell>
          <cell r="C1386">
            <v>10.074999999999999</v>
          </cell>
        </row>
        <row r="1387">
          <cell r="B1387">
            <v>41291.375</v>
          </cell>
          <cell r="C1387">
            <v>10.1</v>
          </cell>
        </row>
        <row r="1388">
          <cell r="B1388">
            <v>41291.395833333336</v>
          </cell>
          <cell r="C1388">
            <v>10.148999999999999</v>
          </cell>
        </row>
        <row r="1389">
          <cell r="B1389">
            <v>41291.416666666664</v>
          </cell>
          <cell r="C1389">
            <v>10.198</v>
          </cell>
        </row>
        <row r="1390">
          <cell r="B1390">
            <v>41291.4375</v>
          </cell>
          <cell r="C1390">
            <v>10.271000000000001</v>
          </cell>
        </row>
        <row r="1391">
          <cell r="B1391">
            <v>41291.458333333336</v>
          </cell>
          <cell r="C1391">
            <v>10.369</v>
          </cell>
        </row>
        <row r="1392">
          <cell r="B1392">
            <v>41291.479166666664</v>
          </cell>
          <cell r="C1392">
            <v>10.467000000000001</v>
          </cell>
        </row>
        <row r="1393">
          <cell r="B1393">
            <v>41291.5</v>
          </cell>
          <cell r="C1393">
            <v>10.565</v>
          </cell>
        </row>
        <row r="1394">
          <cell r="B1394">
            <v>41291.520833333336</v>
          </cell>
          <cell r="C1394">
            <v>10.663</v>
          </cell>
        </row>
        <row r="1395">
          <cell r="B1395">
            <v>41291.541666666664</v>
          </cell>
          <cell r="C1395">
            <v>10.736000000000001</v>
          </cell>
        </row>
        <row r="1396">
          <cell r="B1396">
            <v>41291.5625</v>
          </cell>
          <cell r="C1396">
            <v>10.81</v>
          </cell>
        </row>
        <row r="1397">
          <cell r="B1397">
            <v>41291.583333333336</v>
          </cell>
          <cell r="C1397">
            <v>10.907</v>
          </cell>
        </row>
        <row r="1398">
          <cell r="B1398">
            <v>41291.604166666664</v>
          </cell>
          <cell r="C1398">
            <v>11.029</v>
          </cell>
        </row>
        <row r="1399">
          <cell r="B1399">
            <v>41291.625</v>
          </cell>
          <cell r="C1399">
            <v>11.077999999999999</v>
          </cell>
        </row>
        <row r="1400">
          <cell r="B1400">
            <v>41291.645833333336</v>
          </cell>
          <cell r="C1400">
            <v>11.102</v>
          </cell>
        </row>
        <row r="1401">
          <cell r="B1401">
            <v>41291.666666666664</v>
          </cell>
          <cell r="C1401">
            <v>11.127000000000001</v>
          </cell>
        </row>
        <row r="1402">
          <cell r="B1402">
            <v>41291.6875</v>
          </cell>
          <cell r="C1402">
            <v>11.127000000000001</v>
          </cell>
        </row>
        <row r="1403">
          <cell r="B1403">
            <v>41291.708333333336</v>
          </cell>
          <cell r="C1403">
            <v>11.102</v>
          </cell>
        </row>
        <row r="1404">
          <cell r="B1404">
            <v>41291.729166666664</v>
          </cell>
          <cell r="C1404">
            <v>11.077999999999999</v>
          </cell>
        </row>
        <row r="1405">
          <cell r="B1405">
            <v>41291.75</v>
          </cell>
          <cell r="C1405">
            <v>11.029</v>
          </cell>
        </row>
        <row r="1406">
          <cell r="B1406">
            <v>41291.770833333336</v>
          </cell>
          <cell r="C1406">
            <v>10.98</v>
          </cell>
        </row>
        <row r="1407">
          <cell r="B1407">
            <v>41291.791666666664</v>
          </cell>
          <cell r="C1407">
            <v>10.907</v>
          </cell>
        </row>
        <row r="1408">
          <cell r="B1408">
            <v>41291.8125</v>
          </cell>
          <cell r="C1408">
            <v>10.858000000000001</v>
          </cell>
        </row>
        <row r="1409">
          <cell r="B1409">
            <v>41291.833333333336</v>
          </cell>
          <cell r="C1409">
            <v>10.785</v>
          </cell>
        </row>
        <row r="1410">
          <cell r="B1410">
            <v>41291.854166666664</v>
          </cell>
          <cell r="C1410">
            <v>10.736000000000001</v>
          </cell>
        </row>
        <row r="1411">
          <cell r="B1411">
            <v>41291.875</v>
          </cell>
          <cell r="C1411">
            <v>10.663</v>
          </cell>
        </row>
        <row r="1412">
          <cell r="B1412">
            <v>41291.895833333336</v>
          </cell>
          <cell r="C1412">
            <v>10.59</v>
          </cell>
        </row>
        <row r="1413">
          <cell r="B1413">
            <v>41291.916666666664</v>
          </cell>
          <cell r="C1413">
            <v>10.541</v>
          </cell>
        </row>
        <row r="1414">
          <cell r="B1414">
            <v>41291.9375</v>
          </cell>
          <cell r="C1414">
            <v>10.541</v>
          </cell>
        </row>
        <row r="1415">
          <cell r="B1415">
            <v>41291.958333333336</v>
          </cell>
          <cell r="C1415">
            <v>10.492000000000001</v>
          </cell>
        </row>
        <row r="1416">
          <cell r="B1416">
            <v>41291.979166666664</v>
          </cell>
          <cell r="C1416">
            <v>10.467000000000001</v>
          </cell>
        </row>
        <row r="1417">
          <cell r="B1417">
            <v>41292</v>
          </cell>
          <cell r="C1417">
            <v>10.443</v>
          </cell>
        </row>
        <row r="1418">
          <cell r="B1418">
            <v>41292.020833333336</v>
          </cell>
          <cell r="C1418">
            <v>10.417999999999999</v>
          </cell>
        </row>
        <row r="1419">
          <cell r="B1419">
            <v>41292.041666666664</v>
          </cell>
          <cell r="C1419">
            <v>10.417999999999999</v>
          </cell>
        </row>
        <row r="1420">
          <cell r="B1420">
            <v>41292.0625</v>
          </cell>
          <cell r="C1420">
            <v>10.369</v>
          </cell>
        </row>
        <row r="1421">
          <cell r="B1421">
            <v>41292.083333333336</v>
          </cell>
          <cell r="C1421">
            <v>10.369</v>
          </cell>
        </row>
        <row r="1422">
          <cell r="B1422">
            <v>41292.104166666664</v>
          </cell>
          <cell r="C1422">
            <v>10.345000000000001</v>
          </cell>
        </row>
        <row r="1423">
          <cell r="B1423">
            <v>41292.125</v>
          </cell>
          <cell r="C1423">
            <v>10.32</v>
          </cell>
        </row>
        <row r="1424">
          <cell r="B1424">
            <v>41292.145833333336</v>
          </cell>
          <cell r="C1424">
            <v>10.295999999999999</v>
          </cell>
        </row>
        <row r="1425">
          <cell r="B1425">
            <v>41292.166666666664</v>
          </cell>
          <cell r="C1425">
            <v>10.271000000000001</v>
          </cell>
        </row>
        <row r="1426">
          <cell r="B1426">
            <v>41292.1875</v>
          </cell>
          <cell r="C1426">
            <v>10.271000000000001</v>
          </cell>
        </row>
        <row r="1427">
          <cell r="B1427">
            <v>41292.208333333336</v>
          </cell>
          <cell r="C1427">
            <v>10.222</v>
          </cell>
        </row>
        <row r="1428">
          <cell r="B1428">
            <v>41292.229166666664</v>
          </cell>
          <cell r="C1428">
            <v>10.222</v>
          </cell>
        </row>
        <row r="1429">
          <cell r="B1429">
            <v>41292.25</v>
          </cell>
          <cell r="C1429">
            <v>10.198</v>
          </cell>
        </row>
        <row r="1430">
          <cell r="B1430">
            <v>41292.270833333336</v>
          </cell>
          <cell r="C1430">
            <v>10.198</v>
          </cell>
        </row>
        <row r="1431">
          <cell r="B1431">
            <v>41292.291666666664</v>
          </cell>
          <cell r="C1431">
            <v>10.173</v>
          </cell>
        </row>
        <row r="1432">
          <cell r="B1432">
            <v>41292.3125</v>
          </cell>
          <cell r="C1432">
            <v>10.148999999999999</v>
          </cell>
        </row>
        <row r="1433">
          <cell r="B1433">
            <v>41292.333333333336</v>
          </cell>
          <cell r="C1433">
            <v>10.148999999999999</v>
          </cell>
        </row>
        <row r="1434">
          <cell r="B1434">
            <v>41292.354166666664</v>
          </cell>
          <cell r="C1434">
            <v>10.173</v>
          </cell>
        </row>
        <row r="1435">
          <cell r="B1435">
            <v>41292.375</v>
          </cell>
          <cell r="C1435">
            <v>10.173</v>
          </cell>
        </row>
        <row r="1436">
          <cell r="B1436">
            <v>41292.395833333336</v>
          </cell>
          <cell r="C1436">
            <v>10.222</v>
          </cell>
        </row>
        <row r="1437">
          <cell r="B1437">
            <v>41292.416666666664</v>
          </cell>
          <cell r="C1437">
            <v>10.247</v>
          </cell>
        </row>
        <row r="1438">
          <cell r="B1438">
            <v>41292.4375</v>
          </cell>
          <cell r="C1438">
            <v>10.295999999999999</v>
          </cell>
        </row>
        <row r="1439">
          <cell r="B1439">
            <v>41292.458333333336</v>
          </cell>
          <cell r="C1439">
            <v>10.394</v>
          </cell>
        </row>
        <row r="1440">
          <cell r="B1440">
            <v>41292.479166666664</v>
          </cell>
          <cell r="C1440">
            <v>10.492000000000001</v>
          </cell>
        </row>
        <row r="1441">
          <cell r="B1441">
            <v>41292.5</v>
          </cell>
          <cell r="C1441">
            <v>10.59</v>
          </cell>
        </row>
        <row r="1442">
          <cell r="B1442">
            <v>41292.520833333336</v>
          </cell>
          <cell r="C1442">
            <v>10.663</v>
          </cell>
        </row>
        <row r="1443">
          <cell r="B1443">
            <v>41292.541666666664</v>
          </cell>
          <cell r="C1443">
            <v>10.760999999999999</v>
          </cell>
        </row>
        <row r="1444">
          <cell r="B1444">
            <v>41292.5625</v>
          </cell>
          <cell r="C1444">
            <v>10.834</v>
          </cell>
        </row>
        <row r="1445">
          <cell r="B1445">
            <v>41292.583333333336</v>
          </cell>
          <cell r="C1445">
            <v>10.882999999999999</v>
          </cell>
        </row>
        <row r="1446">
          <cell r="B1446">
            <v>41292.604166666664</v>
          </cell>
          <cell r="C1446">
            <v>10.932</v>
          </cell>
        </row>
        <row r="1447">
          <cell r="B1447">
            <v>41292.625</v>
          </cell>
          <cell r="C1447">
            <v>10.98</v>
          </cell>
        </row>
        <row r="1448">
          <cell r="B1448">
            <v>41292.645833333336</v>
          </cell>
          <cell r="C1448">
            <v>11.005000000000001</v>
          </cell>
        </row>
        <row r="1449">
          <cell r="B1449">
            <v>41292.666666666664</v>
          </cell>
          <cell r="C1449">
            <v>11.029</v>
          </cell>
        </row>
        <row r="1450">
          <cell r="B1450">
            <v>41292.6875</v>
          </cell>
          <cell r="C1450">
            <v>11.053000000000001</v>
          </cell>
        </row>
        <row r="1451">
          <cell r="B1451">
            <v>41292.708333333336</v>
          </cell>
          <cell r="C1451">
            <v>11.053000000000001</v>
          </cell>
        </row>
        <row r="1452">
          <cell r="B1452">
            <v>41292.729166666664</v>
          </cell>
          <cell r="C1452">
            <v>11.005000000000001</v>
          </cell>
        </row>
        <row r="1453">
          <cell r="B1453">
            <v>41292.75</v>
          </cell>
          <cell r="C1453">
            <v>10.956</v>
          </cell>
        </row>
        <row r="1454">
          <cell r="B1454">
            <v>41292.770833333336</v>
          </cell>
          <cell r="C1454">
            <v>10.932</v>
          </cell>
        </row>
        <row r="1455">
          <cell r="B1455">
            <v>41292.791666666664</v>
          </cell>
          <cell r="C1455">
            <v>10.882999999999999</v>
          </cell>
        </row>
        <row r="1456">
          <cell r="B1456">
            <v>41292.8125</v>
          </cell>
          <cell r="C1456">
            <v>10.81</v>
          </cell>
        </row>
        <row r="1457">
          <cell r="B1457">
            <v>41292.833333333336</v>
          </cell>
          <cell r="C1457">
            <v>10.760999999999999</v>
          </cell>
        </row>
        <row r="1458">
          <cell r="B1458">
            <v>41292.854166666664</v>
          </cell>
          <cell r="C1458">
            <v>10.712</v>
          </cell>
        </row>
        <row r="1459">
          <cell r="B1459">
            <v>41292.875</v>
          </cell>
          <cell r="C1459">
            <v>10.638</v>
          </cell>
        </row>
        <row r="1460">
          <cell r="B1460">
            <v>41292.895833333336</v>
          </cell>
          <cell r="C1460">
            <v>10.565</v>
          </cell>
        </row>
        <row r="1461">
          <cell r="B1461">
            <v>41292.916666666664</v>
          </cell>
          <cell r="C1461">
            <v>10.516</v>
          </cell>
        </row>
        <row r="1462">
          <cell r="B1462">
            <v>41292.9375</v>
          </cell>
          <cell r="C1462">
            <v>10.467000000000001</v>
          </cell>
        </row>
        <row r="1463">
          <cell r="B1463">
            <v>41292.958333333336</v>
          </cell>
          <cell r="C1463">
            <v>10.417999999999999</v>
          </cell>
        </row>
        <row r="1464">
          <cell r="B1464">
            <v>41292.979166666664</v>
          </cell>
          <cell r="C1464">
            <v>10.345000000000001</v>
          </cell>
        </row>
        <row r="1465">
          <cell r="B1465">
            <v>41293</v>
          </cell>
          <cell r="C1465">
            <v>10.295999999999999</v>
          </cell>
        </row>
        <row r="1466">
          <cell r="B1466">
            <v>41293.020833333336</v>
          </cell>
          <cell r="C1466">
            <v>10.271000000000001</v>
          </cell>
        </row>
        <row r="1467">
          <cell r="B1467">
            <v>41293.041666666664</v>
          </cell>
          <cell r="C1467">
            <v>10.222</v>
          </cell>
        </row>
        <row r="1468">
          <cell r="B1468">
            <v>41293.0625</v>
          </cell>
          <cell r="C1468">
            <v>10.222</v>
          </cell>
        </row>
        <row r="1469">
          <cell r="B1469">
            <v>41293.083333333336</v>
          </cell>
          <cell r="C1469">
            <v>10.222</v>
          </cell>
        </row>
        <row r="1470">
          <cell r="B1470">
            <v>41293.104166666664</v>
          </cell>
          <cell r="C1470">
            <v>10.198</v>
          </cell>
        </row>
        <row r="1471">
          <cell r="B1471">
            <v>41293.125</v>
          </cell>
          <cell r="C1471">
            <v>10.173</v>
          </cell>
        </row>
        <row r="1472">
          <cell r="B1472">
            <v>41293.145833333336</v>
          </cell>
          <cell r="C1472">
            <v>10.148999999999999</v>
          </cell>
        </row>
        <row r="1473">
          <cell r="B1473">
            <v>41293.166666666664</v>
          </cell>
          <cell r="C1473">
            <v>10.1</v>
          </cell>
        </row>
        <row r="1474">
          <cell r="B1474">
            <v>41293.1875</v>
          </cell>
          <cell r="C1474">
            <v>10.1</v>
          </cell>
        </row>
        <row r="1475">
          <cell r="B1475">
            <v>41293.208333333336</v>
          </cell>
          <cell r="C1475">
            <v>10.074999999999999</v>
          </cell>
        </row>
        <row r="1476">
          <cell r="B1476">
            <v>41293.229166666664</v>
          </cell>
          <cell r="C1476">
            <v>10.051</v>
          </cell>
        </row>
        <row r="1477">
          <cell r="B1477">
            <v>41293.25</v>
          </cell>
          <cell r="C1477">
            <v>10.026</v>
          </cell>
        </row>
        <row r="1478">
          <cell r="B1478">
            <v>41293.270833333336</v>
          </cell>
          <cell r="C1478">
            <v>10.026</v>
          </cell>
        </row>
        <row r="1479">
          <cell r="B1479">
            <v>41293.291666666664</v>
          </cell>
          <cell r="C1479">
            <v>10.026</v>
          </cell>
        </row>
        <row r="1480">
          <cell r="B1480">
            <v>41293.3125</v>
          </cell>
          <cell r="C1480">
            <v>9.9770000000000003</v>
          </cell>
        </row>
        <row r="1481">
          <cell r="B1481">
            <v>41293.333333333336</v>
          </cell>
          <cell r="C1481">
            <v>9.9770000000000003</v>
          </cell>
        </row>
        <row r="1482">
          <cell r="B1482">
            <v>41293.354166666664</v>
          </cell>
          <cell r="C1482">
            <v>9.9770000000000003</v>
          </cell>
        </row>
        <row r="1483">
          <cell r="B1483">
            <v>41293.375</v>
          </cell>
          <cell r="C1483">
            <v>9.9770000000000003</v>
          </cell>
        </row>
        <row r="1484">
          <cell r="B1484">
            <v>41293.395833333336</v>
          </cell>
          <cell r="C1484">
            <v>9.952</v>
          </cell>
        </row>
        <row r="1485">
          <cell r="B1485">
            <v>41293.416666666664</v>
          </cell>
          <cell r="C1485">
            <v>9.952</v>
          </cell>
        </row>
        <row r="1486">
          <cell r="B1486">
            <v>41293.4375</v>
          </cell>
          <cell r="C1486">
            <v>9.9770000000000003</v>
          </cell>
        </row>
        <row r="1487">
          <cell r="B1487">
            <v>41293.458333333336</v>
          </cell>
          <cell r="C1487">
            <v>10.000999999999999</v>
          </cell>
        </row>
        <row r="1488">
          <cell r="B1488">
            <v>41293.479166666664</v>
          </cell>
          <cell r="C1488">
            <v>10.051</v>
          </cell>
        </row>
        <row r="1489">
          <cell r="B1489">
            <v>41293.5</v>
          </cell>
          <cell r="C1489">
            <v>10.124000000000001</v>
          </cell>
        </row>
        <row r="1490">
          <cell r="B1490">
            <v>41293.520833333336</v>
          </cell>
          <cell r="C1490">
            <v>10.222</v>
          </cell>
        </row>
        <row r="1491">
          <cell r="B1491">
            <v>41293.541666666664</v>
          </cell>
          <cell r="C1491">
            <v>10.295999999999999</v>
          </cell>
        </row>
        <row r="1492">
          <cell r="B1492">
            <v>41293.5625</v>
          </cell>
          <cell r="C1492">
            <v>10.369</v>
          </cell>
        </row>
        <row r="1493">
          <cell r="B1493">
            <v>41293.583333333336</v>
          </cell>
          <cell r="C1493">
            <v>10.443</v>
          </cell>
        </row>
        <row r="1494">
          <cell r="B1494">
            <v>41293.604166666664</v>
          </cell>
          <cell r="C1494">
            <v>10.492000000000001</v>
          </cell>
        </row>
        <row r="1495">
          <cell r="B1495">
            <v>41293.625</v>
          </cell>
          <cell r="C1495">
            <v>10.541</v>
          </cell>
        </row>
        <row r="1496">
          <cell r="B1496">
            <v>41293.645833333336</v>
          </cell>
          <cell r="C1496">
            <v>10.59</v>
          </cell>
        </row>
        <row r="1497">
          <cell r="B1497">
            <v>41293.666666666664</v>
          </cell>
          <cell r="C1497">
            <v>10.614000000000001</v>
          </cell>
        </row>
        <row r="1498">
          <cell r="B1498">
            <v>41293.6875</v>
          </cell>
          <cell r="C1498">
            <v>10.638</v>
          </cell>
        </row>
        <row r="1499">
          <cell r="B1499">
            <v>41293.708333333336</v>
          </cell>
          <cell r="C1499">
            <v>10.638</v>
          </cell>
        </row>
        <row r="1500">
          <cell r="B1500">
            <v>41293.729166666664</v>
          </cell>
          <cell r="C1500">
            <v>10.638</v>
          </cell>
        </row>
        <row r="1501">
          <cell r="B1501">
            <v>41293.75</v>
          </cell>
          <cell r="C1501">
            <v>10.614000000000001</v>
          </cell>
        </row>
        <row r="1502">
          <cell r="B1502">
            <v>41293.770833333336</v>
          </cell>
          <cell r="C1502">
            <v>10.565</v>
          </cell>
        </row>
        <row r="1503">
          <cell r="B1503">
            <v>41293.791666666664</v>
          </cell>
          <cell r="C1503">
            <v>10.516</v>
          </cell>
        </row>
        <row r="1504">
          <cell r="B1504">
            <v>41293.8125</v>
          </cell>
          <cell r="C1504">
            <v>10.467000000000001</v>
          </cell>
        </row>
        <row r="1505">
          <cell r="B1505">
            <v>41293.833333333336</v>
          </cell>
          <cell r="C1505">
            <v>10.443</v>
          </cell>
        </row>
        <row r="1506">
          <cell r="B1506">
            <v>41293.854166666664</v>
          </cell>
          <cell r="C1506">
            <v>10.417999999999999</v>
          </cell>
        </row>
        <row r="1507">
          <cell r="B1507">
            <v>41293.875</v>
          </cell>
          <cell r="C1507">
            <v>10.369</v>
          </cell>
        </row>
        <row r="1508">
          <cell r="B1508">
            <v>41293.895833333336</v>
          </cell>
          <cell r="C1508">
            <v>10.345000000000001</v>
          </cell>
        </row>
        <row r="1509">
          <cell r="B1509">
            <v>41293.916666666664</v>
          </cell>
          <cell r="C1509">
            <v>10.295999999999999</v>
          </cell>
        </row>
        <row r="1510">
          <cell r="B1510">
            <v>41293.9375</v>
          </cell>
          <cell r="C1510">
            <v>10.32</v>
          </cell>
        </row>
        <row r="1511">
          <cell r="B1511">
            <v>41293.958333333336</v>
          </cell>
          <cell r="C1511">
            <v>10.295999999999999</v>
          </cell>
        </row>
        <row r="1512">
          <cell r="B1512">
            <v>41293.979166666664</v>
          </cell>
          <cell r="C1512">
            <v>10.271000000000001</v>
          </cell>
        </row>
        <row r="1513">
          <cell r="B1513">
            <v>41294</v>
          </cell>
          <cell r="C1513">
            <v>10.271000000000001</v>
          </cell>
        </row>
        <row r="1514">
          <cell r="B1514">
            <v>41294.020833333336</v>
          </cell>
          <cell r="C1514">
            <v>10.271000000000001</v>
          </cell>
        </row>
        <row r="1515">
          <cell r="B1515">
            <v>41294.041666666664</v>
          </cell>
          <cell r="C1515">
            <v>10.295999999999999</v>
          </cell>
        </row>
        <row r="1516">
          <cell r="B1516">
            <v>41294.0625</v>
          </cell>
          <cell r="C1516">
            <v>10.32</v>
          </cell>
        </row>
        <row r="1517">
          <cell r="B1517">
            <v>41294.083333333336</v>
          </cell>
          <cell r="C1517">
            <v>10.32</v>
          </cell>
        </row>
        <row r="1518">
          <cell r="B1518">
            <v>41294.104166666664</v>
          </cell>
          <cell r="C1518">
            <v>10.345000000000001</v>
          </cell>
        </row>
        <row r="1519">
          <cell r="B1519">
            <v>41294.125</v>
          </cell>
          <cell r="C1519">
            <v>10.345000000000001</v>
          </cell>
        </row>
        <row r="1520">
          <cell r="B1520">
            <v>41294.145833333336</v>
          </cell>
          <cell r="C1520">
            <v>10.345000000000001</v>
          </cell>
        </row>
        <row r="1521">
          <cell r="B1521">
            <v>41294.166666666664</v>
          </cell>
          <cell r="C1521">
            <v>10.345000000000001</v>
          </cell>
        </row>
        <row r="1522">
          <cell r="B1522">
            <v>41294.1875</v>
          </cell>
          <cell r="C1522">
            <v>10.369</v>
          </cell>
        </row>
        <row r="1523">
          <cell r="B1523">
            <v>41294.208333333336</v>
          </cell>
          <cell r="C1523">
            <v>10.345000000000001</v>
          </cell>
        </row>
        <row r="1524">
          <cell r="B1524">
            <v>41294.229166666664</v>
          </cell>
          <cell r="C1524">
            <v>10.345000000000001</v>
          </cell>
        </row>
        <row r="1525">
          <cell r="B1525">
            <v>41294.25</v>
          </cell>
          <cell r="C1525">
            <v>10.32</v>
          </cell>
        </row>
        <row r="1526">
          <cell r="B1526">
            <v>41294.270833333336</v>
          </cell>
          <cell r="C1526">
            <v>10.32</v>
          </cell>
        </row>
        <row r="1527">
          <cell r="B1527">
            <v>41294.291666666664</v>
          </cell>
          <cell r="C1527">
            <v>10.32</v>
          </cell>
        </row>
        <row r="1528">
          <cell r="B1528">
            <v>41294.3125</v>
          </cell>
          <cell r="C1528">
            <v>10.32</v>
          </cell>
        </row>
        <row r="1529">
          <cell r="B1529">
            <v>41294.333333333336</v>
          </cell>
          <cell r="C1529">
            <v>10.295999999999999</v>
          </cell>
        </row>
        <row r="1530">
          <cell r="B1530">
            <v>41294.354166666664</v>
          </cell>
          <cell r="C1530">
            <v>10.295999999999999</v>
          </cell>
        </row>
        <row r="1531">
          <cell r="B1531">
            <v>41294.375</v>
          </cell>
          <cell r="C1531">
            <v>10.271000000000001</v>
          </cell>
        </row>
        <row r="1532">
          <cell r="B1532">
            <v>41294.395833333336</v>
          </cell>
          <cell r="C1532">
            <v>10.271000000000001</v>
          </cell>
        </row>
        <row r="1533">
          <cell r="B1533">
            <v>41294.416666666664</v>
          </cell>
          <cell r="C1533">
            <v>10.271000000000001</v>
          </cell>
        </row>
        <row r="1534">
          <cell r="B1534">
            <v>41294.4375</v>
          </cell>
          <cell r="C1534">
            <v>10.295999999999999</v>
          </cell>
        </row>
        <row r="1535">
          <cell r="B1535">
            <v>41294.458333333336</v>
          </cell>
          <cell r="C1535">
            <v>10.32</v>
          </cell>
        </row>
        <row r="1536">
          <cell r="B1536">
            <v>41294.479166666664</v>
          </cell>
          <cell r="C1536">
            <v>10.345000000000001</v>
          </cell>
        </row>
        <row r="1537">
          <cell r="B1537">
            <v>41294.5</v>
          </cell>
          <cell r="C1537">
            <v>10.369</v>
          </cell>
        </row>
        <row r="1538">
          <cell r="B1538">
            <v>41294.520833333336</v>
          </cell>
          <cell r="C1538">
            <v>10.417999999999999</v>
          </cell>
        </row>
        <row r="1539">
          <cell r="B1539">
            <v>41294.541666666664</v>
          </cell>
          <cell r="C1539">
            <v>10.417999999999999</v>
          </cell>
        </row>
        <row r="1540">
          <cell r="B1540">
            <v>41294.5625</v>
          </cell>
          <cell r="C1540">
            <v>10.443</v>
          </cell>
        </row>
        <row r="1541">
          <cell r="B1541">
            <v>41294.583333333336</v>
          </cell>
          <cell r="C1541">
            <v>10.443</v>
          </cell>
        </row>
        <row r="1542">
          <cell r="B1542">
            <v>41294.604166666664</v>
          </cell>
          <cell r="C1542">
            <v>10.467000000000001</v>
          </cell>
        </row>
        <row r="1543">
          <cell r="B1543">
            <v>41294.625</v>
          </cell>
          <cell r="C1543">
            <v>10.492000000000001</v>
          </cell>
        </row>
        <row r="1544">
          <cell r="B1544">
            <v>41294.645833333336</v>
          </cell>
          <cell r="C1544">
            <v>10.516</v>
          </cell>
        </row>
        <row r="1545">
          <cell r="B1545">
            <v>41294.666666666664</v>
          </cell>
          <cell r="C1545">
            <v>10.516</v>
          </cell>
        </row>
        <row r="1546">
          <cell r="B1546">
            <v>41294.6875</v>
          </cell>
          <cell r="C1546">
            <v>10.541</v>
          </cell>
        </row>
        <row r="1547">
          <cell r="B1547">
            <v>41294.708333333336</v>
          </cell>
          <cell r="C1547">
            <v>10.541</v>
          </cell>
        </row>
        <row r="1548">
          <cell r="B1548">
            <v>41294.729166666664</v>
          </cell>
          <cell r="C1548">
            <v>10.541</v>
          </cell>
        </row>
        <row r="1549">
          <cell r="B1549">
            <v>41294.75</v>
          </cell>
          <cell r="C1549">
            <v>10.516</v>
          </cell>
        </row>
        <row r="1550">
          <cell r="B1550">
            <v>41294.770833333336</v>
          </cell>
          <cell r="C1550">
            <v>10.516</v>
          </cell>
        </row>
        <row r="1551">
          <cell r="B1551">
            <v>41294.791666666664</v>
          </cell>
          <cell r="C1551">
            <v>10.492000000000001</v>
          </cell>
        </row>
        <row r="1552">
          <cell r="B1552">
            <v>41294.8125</v>
          </cell>
          <cell r="C1552">
            <v>10.443</v>
          </cell>
        </row>
        <row r="1553">
          <cell r="B1553">
            <v>41294.833333333336</v>
          </cell>
          <cell r="C1553">
            <v>10.417999999999999</v>
          </cell>
        </row>
        <row r="1554">
          <cell r="B1554">
            <v>41294.854166666664</v>
          </cell>
          <cell r="C1554">
            <v>10.417999999999999</v>
          </cell>
        </row>
        <row r="1555">
          <cell r="B1555">
            <v>41294.875</v>
          </cell>
          <cell r="C1555">
            <v>10.394</v>
          </cell>
        </row>
        <row r="1556">
          <cell r="B1556">
            <v>41294.895833333336</v>
          </cell>
          <cell r="C1556">
            <v>10.369</v>
          </cell>
        </row>
        <row r="1557">
          <cell r="B1557">
            <v>41294.916666666664</v>
          </cell>
          <cell r="C1557">
            <v>10.345000000000001</v>
          </cell>
        </row>
        <row r="1558">
          <cell r="B1558">
            <v>41294.9375</v>
          </cell>
          <cell r="C1558">
            <v>10.345000000000001</v>
          </cell>
        </row>
        <row r="1559">
          <cell r="B1559">
            <v>41294.958333333336</v>
          </cell>
          <cell r="C1559">
            <v>10.32</v>
          </cell>
        </row>
        <row r="1560">
          <cell r="B1560">
            <v>41294.979166666664</v>
          </cell>
          <cell r="C1560">
            <v>10.32</v>
          </cell>
        </row>
        <row r="1561">
          <cell r="B1561">
            <v>41295</v>
          </cell>
          <cell r="C1561">
            <v>10.295999999999999</v>
          </cell>
        </row>
        <row r="1562">
          <cell r="B1562">
            <v>41295.020833333336</v>
          </cell>
          <cell r="C1562">
            <v>10.295999999999999</v>
          </cell>
        </row>
        <row r="1563">
          <cell r="B1563">
            <v>41295.041666666664</v>
          </cell>
          <cell r="C1563">
            <v>10.295999999999999</v>
          </cell>
        </row>
        <row r="1564">
          <cell r="B1564">
            <v>41295.0625</v>
          </cell>
          <cell r="C1564">
            <v>10.32</v>
          </cell>
        </row>
        <row r="1565">
          <cell r="B1565">
            <v>41295.083333333336</v>
          </cell>
          <cell r="C1565">
            <v>10.345000000000001</v>
          </cell>
        </row>
        <row r="1566">
          <cell r="B1566">
            <v>41295.104166666664</v>
          </cell>
          <cell r="C1566">
            <v>10.369</v>
          </cell>
        </row>
        <row r="1567">
          <cell r="B1567">
            <v>41295.125</v>
          </cell>
          <cell r="C1567">
            <v>10.345000000000001</v>
          </cell>
        </row>
        <row r="1568">
          <cell r="B1568">
            <v>41295.145833333336</v>
          </cell>
          <cell r="C1568">
            <v>10.345000000000001</v>
          </cell>
        </row>
        <row r="1569">
          <cell r="B1569">
            <v>41295.166666666664</v>
          </cell>
          <cell r="C1569">
            <v>10.345000000000001</v>
          </cell>
        </row>
        <row r="1570">
          <cell r="B1570">
            <v>41295.1875</v>
          </cell>
          <cell r="C1570">
            <v>10.345000000000001</v>
          </cell>
        </row>
        <row r="1571">
          <cell r="B1571">
            <v>41295.208333333336</v>
          </cell>
          <cell r="C1571">
            <v>10.32</v>
          </cell>
        </row>
        <row r="1572">
          <cell r="B1572">
            <v>41295.229166666664</v>
          </cell>
          <cell r="C1572">
            <v>10.295999999999999</v>
          </cell>
        </row>
        <row r="1573">
          <cell r="B1573">
            <v>41295.25</v>
          </cell>
          <cell r="C1573">
            <v>10.295999999999999</v>
          </cell>
        </row>
        <row r="1574">
          <cell r="B1574">
            <v>41295.270833333336</v>
          </cell>
          <cell r="C1574">
            <v>10.295999999999999</v>
          </cell>
        </row>
        <row r="1575">
          <cell r="B1575">
            <v>41295.291666666664</v>
          </cell>
          <cell r="C1575">
            <v>10.271000000000001</v>
          </cell>
        </row>
        <row r="1576">
          <cell r="B1576">
            <v>41295.3125</v>
          </cell>
          <cell r="C1576">
            <v>10.271000000000001</v>
          </cell>
        </row>
        <row r="1577">
          <cell r="B1577">
            <v>41295.333333333336</v>
          </cell>
          <cell r="C1577">
            <v>10.271000000000001</v>
          </cell>
        </row>
        <row r="1578">
          <cell r="B1578">
            <v>41295.354166666664</v>
          </cell>
          <cell r="C1578">
            <v>10.271000000000001</v>
          </cell>
        </row>
        <row r="1579">
          <cell r="B1579">
            <v>41295.375</v>
          </cell>
          <cell r="C1579">
            <v>10.271000000000001</v>
          </cell>
        </row>
        <row r="1580">
          <cell r="B1580">
            <v>41295.395833333336</v>
          </cell>
          <cell r="C1580">
            <v>10.271000000000001</v>
          </cell>
        </row>
        <row r="1581">
          <cell r="B1581">
            <v>41295.416666666664</v>
          </cell>
          <cell r="C1581">
            <v>10.271000000000001</v>
          </cell>
        </row>
        <row r="1582">
          <cell r="B1582">
            <v>41295.4375</v>
          </cell>
          <cell r="C1582">
            <v>10.295999999999999</v>
          </cell>
        </row>
        <row r="1583">
          <cell r="B1583">
            <v>41295.458333333336</v>
          </cell>
          <cell r="C1583">
            <v>10.295999999999999</v>
          </cell>
        </row>
        <row r="1584">
          <cell r="B1584">
            <v>41295.479166666664</v>
          </cell>
          <cell r="C1584">
            <v>10.32</v>
          </cell>
        </row>
        <row r="1585">
          <cell r="B1585">
            <v>41295.5</v>
          </cell>
          <cell r="C1585">
            <v>10.32</v>
          </cell>
        </row>
        <row r="1586">
          <cell r="B1586">
            <v>41295.520833333336</v>
          </cell>
          <cell r="C1586">
            <v>10.345000000000001</v>
          </cell>
        </row>
        <row r="1587">
          <cell r="B1587">
            <v>41295.541666666664</v>
          </cell>
          <cell r="C1587">
            <v>10.369</v>
          </cell>
        </row>
        <row r="1588">
          <cell r="B1588">
            <v>41295.5625</v>
          </cell>
          <cell r="C1588">
            <v>10.369</v>
          </cell>
        </row>
        <row r="1589">
          <cell r="B1589">
            <v>41295.583333333336</v>
          </cell>
          <cell r="C1589">
            <v>10.394</v>
          </cell>
        </row>
        <row r="1590">
          <cell r="B1590">
            <v>41295.604166666664</v>
          </cell>
          <cell r="C1590">
            <v>10.417999999999999</v>
          </cell>
        </row>
        <row r="1591">
          <cell r="B1591">
            <v>41295.625</v>
          </cell>
          <cell r="C1591">
            <v>10.394</v>
          </cell>
        </row>
        <row r="1592">
          <cell r="B1592">
            <v>41295.645833333336</v>
          </cell>
          <cell r="C1592">
            <v>10.394</v>
          </cell>
        </row>
        <row r="1593">
          <cell r="B1593">
            <v>41295.666666666664</v>
          </cell>
          <cell r="C1593">
            <v>10.394</v>
          </cell>
        </row>
        <row r="1594">
          <cell r="B1594">
            <v>41295.6875</v>
          </cell>
          <cell r="C1594">
            <v>10.417999999999999</v>
          </cell>
        </row>
        <row r="1595">
          <cell r="B1595">
            <v>41295.708333333336</v>
          </cell>
          <cell r="C1595">
            <v>10.394</v>
          </cell>
        </row>
        <row r="1596">
          <cell r="B1596">
            <v>41295.729166666664</v>
          </cell>
          <cell r="C1596">
            <v>10.369</v>
          </cell>
        </row>
        <row r="1597">
          <cell r="B1597">
            <v>41295.75</v>
          </cell>
          <cell r="C1597">
            <v>10.345000000000001</v>
          </cell>
        </row>
        <row r="1598">
          <cell r="B1598">
            <v>41295.770833333336</v>
          </cell>
          <cell r="C1598">
            <v>10.345000000000001</v>
          </cell>
        </row>
        <row r="1599">
          <cell r="B1599">
            <v>41295.791666666664</v>
          </cell>
          <cell r="C1599">
            <v>10.32</v>
          </cell>
        </row>
        <row r="1600">
          <cell r="B1600">
            <v>41295.8125</v>
          </cell>
          <cell r="C1600">
            <v>10.271000000000001</v>
          </cell>
        </row>
        <row r="1601">
          <cell r="B1601">
            <v>41295.833333333336</v>
          </cell>
          <cell r="C1601">
            <v>10.247</v>
          </cell>
        </row>
        <row r="1602">
          <cell r="B1602">
            <v>41295.854166666664</v>
          </cell>
          <cell r="C1602">
            <v>10.222</v>
          </cell>
        </row>
        <row r="1603">
          <cell r="B1603">
            <v>41295.875</v>
          </cell>
          <cell r="C1603">
            <v>10.198</v>
          </cell>
        </row>
        <row r="1604">
          <cell r="B1604">
            <v>41295.895833333336</v>
          </cell>
          <cell r="C1604">
            <v>10.173</v>
          </cell>
        </row>
        <row r="1605">
          <cell r="B1605">
            <v>41295.916666666664</v>
          </cell>
          <cell r="C1605">
            <v>10.148999999999999</v>
          </cell>
        </row>
        <row r="1606">
          <cell r="B1606">
            <v>41295.9375</v>
          </cell>
          <cell r="C1606">
            <v>10.148999999999999</v>
          </cell>
        </row>
        <row r="1607">
          <cell r="B1607">
            <v>41295.958333333336</v>
          </cell>
          <cell r="C1607">
            <v>10.124000000000001</v>
          </cell>
        </row>
        <row r="1608">
          <cell r="B1608">
            <v>41295.979166666664</v>
          </cell>
          <cell r="C1608">
            <v>10.1</v>
          </cell>
        </row>
        <row r="1609">
          <cell r="B1609">
            <v>41296</v>
          </cell>
          <cell r="C1609">
            <v>10.074999999999999</v>
          </cell>
        </row>
        <row r="1610">
          <cell r="B1610">
            <v>41296.020833333336</v>
          </cell>
          <cell r="C1610">
            <v>10.074999999999999</v>
          </cell>
        </row>
        <row r="1611">
          <cell r="B1611">
            <v>41296.041666666664</v>
          </cell>
          <cell r="C1611">
            <v>10.051</v>
          </cell>
        </row>
        <row r="1612">
          <cell r="B1612">
            <v>41296.0625</v>
          </cell>
          <cell r="C1612">
            <v>10.051</v>
          </cell>
        </row>
        <row r="1613">
          <cell r="B1613">
            <v>41296.083333333336</v>
          </cell>
          <cell r="C1613">
            <v>10.074999999999999</v>
          </cell>
        </row>
        <row r="1614">
          <cell r="B1614">
            <v>41296.104166666664</v>
          </cell>
          <cell r="C1614">
            <v>10.074999999999999</v>
          </cell>
        </row>
        <row r="1615">
          <cell r="B1615">
            <v>41296.125</v>
          </cell>
          <cell r="C1615">
            <v>10.074999999999999</v>
          </cell>
        </row>
        <row r="1616">
          <cell r="B1616">
            <v>41296.145833333336</v>
          </cell>
          <cell r="C1616">
            <v>10.1</v>
          </cell>
        </row>
        <row r="1617">
          <cell r="B1617">
            <v>41296.166666666664</v>
          </cell>
          <cell r="C1617">
            <v>10.1</v>
          </cell>
        </row>
        <row r="1618">
          <cell r="B1618">
            <v>41296.1875</v>
          </cell>
          <cell r="C1618">
            <v>10.1</v>
          </cell>
        </row>
        <row r="1619">
          <cell r="B1619">
            <v>41296.208333333336</v>
          </cell>
          <cell r="C1619">
            <v>10.124000000000001</v>
          </cell>
        </row>
        <row r="1620">
          <cell r="B1620">
            <v>41296.229166666664</v>
          </cell>
          <cell r="C1620">
            <v>10.124000000000001</v>
          </cell>
        </row>
        <row r="1621">
          <cell r="B1621">
            <v>41296.25</v>
          </cell>
          <cell r="C1621">
            <v>10.124000000000001</v>
          </cell>
        </row>
        <row r="1622">
          <cell r="B1622">
            <v>41296.270833333336</v>
          </cell>
          <cell r="C1622">
            <v>10.1</v>
          </cell>
        </row>
        <row r="1623">
          <cell r="B1623">
            <v>41296.291666666664</v>
          </cell>
          <cell r="C1623">
            <v>10.1</v>
          </cell>
        </row>
        <row r="1624">
          <cell r="B1624">
            <v>41296.3125</v>
          </cell>
          <cell r="C1624">
            <v>10.1</v>
          </cell>
        </row>
        <row r="1625">
          <cell r="B1625">
            <v>41296.333333333336</v>
          </cell>
          <cell r="C1625">
            <v>10.074999999999999</v>
          </cell>
        </row>
        <row r="1626">
          <cell r="B1626">
            <v>41296.354166666664</v>
          </cell>
          <cell r="C1626">
            <v>10.074999999999999</v>
          </cell>
        </row>
        <row r="1627">
          <cell r="B1627">
            <v>41296.375</v>
          </cell>
          <cell r="C1627">
            <v>10.074999999999999</v>
          </cell>
        </row>
        <row r="1628">
          <cell r="B1628">
            <v>41296.395833333336</v>
          </cell>
          <cell r="C1628">
            <v>10.1</v>
          </cell>
        </row>
        <row r="1629">
          <cell r="B1629">
            <v>41296.416666666664</v>
          </cell>
          <cell r="C1629">
            <v>10.148999999999999</v>
          </cell>
        </row>
        <row r="1630">
          <cell r="B1630">
            <v>41296.4375</v>
          </cell>
          <cell r="C1630">
            <v>10.222</v>
          </cell>
        </row>
        <row r="1631">
          <cell r="B1631">
            <v>41296.458333333336</v>
          </cell>
          <cell r="C1631">
            <v>10.295999999999999</v>
          </cell>
        </row>
        <row r="1632">
          <cell r="B1632">
            <v>41296.479166666664</v>
          </cell>
          <cell r="C1632">
            <v>10.222</v>
          </cell>
        </row>
        <row r="1633">
          <cell r="B1633">
            <v>41296.5</v>
          </cell>
          <cell r="C1633">
            <v>10.173</v>
          </cell>
        </row>
        <row r="1634">
          <cell r="B1634">
            <v>41296.520833333336</v>
          </cell>
          <cell r="C1634">
            <v>10.148999999999999</v>
          </cell>
        </row>
        <row r="1635">
          <cell r="B1635">
            <v>41296.541666666664</v>
          </cell>
          <cell r="C1635">
            <v>10.1</v>
          </cell>
        </row>
        <row r="1636">
          <cell r="B1636">
            <v>41296.5625</v>
          </cell>
          <cell r="C1636">
            <v>9.5830000000000002</v>
          </cell>
        </row>
        <row r="1637">
          <cell r="B1637">
            <v>41296.583333333336</v>
          </cell>
          <cell r="C1637">
            <v>9.6820000000000004</v>
          </cell>
        </row>
        <row r="1638">
          <cell r="B1638">
            <v>41296.604166666664</v>
          </cell>
          <cell r="C1638">
            <v>9.7799999999999994</v>
          </cell>
        </row>
        <row r="1639">
          <cell r="B1639">
            <v>41296.625</v>
          </cell>
          <cell r="C1639">
            <v>9.8290000000000006</v>
          </cell>
        </row>
        <row r="1640">
          <cell r="B1640">
            <v>41296.645833333336</v>
          </cell>
          <cell r="C1640">
            <v>9.8789999999999996</v>
          </cell>
        </row>
        <row r="1641">
          <cell r="B1641">
            <v>41296.666666666664</v>
          </cell>
          <cell r="C1641">
            <v>9.9030000000000005</v>
          </cell>
        </row>
        <row r="1642">
          <cell r="B1642">
            <v>41296.6875</v>
          </cell>
          <cell r="C1642">
            <v>9.9280000000000008</v>
          </cell>
        </row>
        <row r="1643">
          <cell r="B1643">
            <v>41296.708333333336</v>
          </cell>
          <cell r="C1643">
            <v>9.952</v>
          </cell>
        </row>
        <row r="1644">
          <cell r="B1644">
            <v>41296.729166666664</v>
          </cell>
          <cell r="C1644">
            <v>10.026</v>
          </cell>
        </row>
        <row r="1645">
          <cell r="B1645">
            <v>41296.75</v>
          </cell>
          <cell r="C1645">
            <v>10.051</v>
          </cell>
        </row>
        <row r="1646">
          <cell r="B1646">
            <v>41296.770833333336</v>
          </cell>
          <cell r="C1646">
            <v>10.074999999999999</v>
          </cell>
        </row>
        <row r="1647">
          <cell r="B1647">
            <v>41296.791666666664</v>
          </cell>
          <cell r="C1647">
            <v>10.051</v>
          </cell>
        </row>
        <row r="1648">
          <cell r="B1648">
            <v>41296.8125</v>
          </cell>
          <cell r="C1648">
            <v>10.026</v>
          </cell>
        </row>
        <row r="1649">
          <cell r="B1649">
            <v>41296.833333333336</v>
          </cell>
          <cell r="C1649">
            <v>9.9770000000000003</v>
          </cell>
        </row>
        <row r="1650">
          <cell r="B1650">
            <v>41296.854166666664</v>
          </cell>
          <cell r="C1650">
            <v>9.952</v>
          </cell>
        </row>
        <row r="1651">
          <cell r="B1651">
            <v>41296.875</v>
          </cell>
          <cell r="C1651">
            <v>9.8789999999999996</v>
          </cell>
        </row>
        <row r="1652">
          <cell r="B1652">
            <v>41296.895833333336</v>
          </cell>
          <cell r="C1652">
            <v>9.8290000000000006</v>
          </cell>
        </row>
        <row r="1653">
          <cell r="B1653">
            <v>41296.916666666664</v>
          </cell>
          <cell r="C1653">
            <v>9.7799999999999994</v>
          </cell>
        </row>
        <row r="1654">
          <cell r="B1654">
            <v>41296.9375</v>
          </cell>
          <cell r="C1654">
            <v>9.7309999999999999</v>
          </cell>
        </row>
        <row r="1655">
          <cell r="B1655">
            <v>41296.958333333336</v>
          </cell>
          <cell r="C1655">
            <v>9.6820000000000004</v>
          </cell>
        </row>
        <row r="1656">
          <cell r="B1656">
            <v>41296.979166666664</v>
          </cell>
          <cell r="C1656">
            <v>9.657</v>
          </cell>
        </row>
        <row r="1657">
          <cell r="B1657">
            <v>41297</v>
          </cell>
          <cell r="C1657">
            <v>9.6319999999999997</v>
          </cell>
        </row>
        <row r="1658">
          <cell r="B1658">
            <v>41297.020833333336</v>
          </cell>
          <cell r="C1658">
            <v>9.6080000000000005</v>
          </cell>
        </row>
        <row r="1659">
          <cell r="B1659">
            <v>41297.041666666664</v>
          </cell>
          <cell r="C1659">
            <v>9.5579999999999998</v>
          </cell>
        </row>
        <row r="1660">
          <cell r="B1660">
            <v>41297.0625</v>
          </cell>
          <cell r="C1660">
            <v>9.5579999999999998</v>
          </cell>
        </row>
        <row r="1661">
          <cell r="B1661">
            <v>41297.083333333336</v>
          </cell>
          <cell r="C1661">
            <v>9.5579999999999998</v>
          </cell>
        </row>
        <row r="1662">
          <cell r="B1662">
            <v>41297.104166666664</v>
          </cell>
          <cell r="C1662">
            <v>9.5830000000000002</v>
          </cell>
        </row>
        <row r="1663">
          <cell r="B1663">
            <v>41297.125</v>
          </cell>
          <cell r="C1663">
            <v>9.6080000000000005</v>
          </cell>
        </row>
        <row r="1664">
          <cell r="B1664">
            <v>41297.145833333336</v>
          </cell>
          <cell r="C1664">
            <v>9.6319999999999997</v>
          </cell>
        </row>
        <row r="1665">
          <cell r="B1665">
            <v>41297.166666666664</v>
          </cell>
          <cell r="C1665">
            <v>9.6319999999999997</v>
          </cell>
        </row>
        <row r="1666">
          <cell r="B1666">
            <v>41297.1875</v>
          </cell>
          <cell r="C1666">
            <v>9.657</v>
          </cell>
        </row>
        <row r="1667">
          <cell r="B1667">
            <v>41297.208333333336</v>
          </cell>
          <cell r="C1667">
            <v>9.6820000000000004</v>
          </cell>
        </row>
        <row r="1668">
          <cell r="B1668">
            <v>41297.229166666664</v>
          </cell>
          <cell r="C1668">
            <v>9.7059999999999995</v>
          </cell>
        </row>
        <row r="1669">
          <cell r="B1669">
            <v>41297.25</v>
          </cell>
          <cell r="C1669">
            <v>9.7309999999999999</v>
          </cell>
        </row>
        <row r="1670">
          <cell r="B1670">
            <v>41297.270833333336</v>
          </cell>
          <cell r="C1670">
            <v>9.7309999999999999</v>
          </cell>
        </row>
        <row r="1671">
          <cell r="B1671">
            <v>41297.291666666664</v>
          </cell>
          <cell r="C1671">
            <v>9.7309999999999999</v>
          </cell>
        </row>
        <row r="1672">
          <cell r="B1672">
            <v>41297.3125</v>
          </cell>
          <cell r="C1672">
            <v>9.7560000000000002</v>
          </cell>
        </row>
        <row r="1673">
          <cell r="B1673">
            <v>41297.333333333336</v>
          </cell>
          <cell r="C1673">
            <v>9.7799999999999994</v>
          </cell>
        </row>
        <row r="1674">
          <cell r="B1674">
            <v>41297.354166666664</v>
          </cell>
          <cell r="C1674">
            <v>9.7799999999999994</v>
          </cell>
        </row>
        <row r="1675">
          <cell r="B1675">
            <v>41297.375</v>
          </cell>
          <cell r="C1675">
            <v>9.7799999999999994</v>
          </cell>
        </row>
        <row r="1676">
          <cell r="B1676">
            <v>41297.395833333336</v>
          </cell>
          <cell r="C1676">
            <v>9.7799999999999994</v>
          </cell>
        </row>
        <row r="1677">
          <cell r="B1677">
            <v>41297.416666666664</v>
          </cell>
          <cell r="C1677">
            <v>9.7799999999999994</v>
          </cell>
        </row>
        <row r="1678">
          <cell r="B1678">
            <v>41297.4375</v>
          </cell>
          <cell r="C1678">
            <v>9.8049999999999997</v>
          </cell>
        </row>
        <row r="1679">
          <cell r="B1679">
            <v>41297.458333333336</v>
          </cell>
          <cell r="C1679">
            <v>9.8539999999999992</v>
          </cell>
        </row>
        <row r="1680">
          <cell r="B1680">
            <v>41297.479166666664</v>
          </cell>
          <cell r="C1680">
            <v>9.8539999999999992</v>
          </cell>
        </row>
        <row r="1681">
          <cell r="B1681">
            <v>41297.5</v>
          </cell>
          <cell r="C1681">
            <v>9.8539999999999992</v>
          </cell>
        </row>
        <row r="1682">
          <cell r="B1682">
            <v>41297.520833333336</v>
          </cell>
          <cell r="C1682">
            <v>9.8789999999999996</v>
          </cell>
        </row>
        <row r="1683">
          <cell r="B1683">
            <v>41297.541666666664</v>
          </cell>
          <cell r="C1683">
            <v>9.8789999999999996</v>
          </cell>
        </row>
        <row r="1684">
          <cell r="B1684">
            <v>41297.5625</v>
          </cell>
          <cell r="C1684">
            <v>9.8789999999999996</v>
          </cell>
        </row>
        <row r="1685">
          <cell r="B1685">
            <v>41297.583333333336</v>
          </cell>
          <cell r="C1685">
            <v>9.9030000000000005</v>
          </cell>
        </row>
        <row r="1686">
          <cell r="B1686">
            <v>41297.604166666664</v>
          </cell>
          <cell r="C1686">
            <v>9.9280000000000008</v>
          </cell>
        </row>
        <row r="1687">
          <cell r="B1687">
            <v>41297.625</v>
          </cell>
          <cell r="C1687">
            <v>9.952</v>
          </cell>
        </row>
        <row r="1688">
          <cell r="B1688">
            <v>41297.645833333336</v>
          </cell>
          <cell r="C1688">
            <v>9.9280000000000008</v>
          </cell>
        </row>
        <row r="1689">
          <cell r="B1689">
            <v>41297.666666666664</v>
          </cell>
          <cell r="C1689">
            <v>9.952</v>
          </cell>
        </row>
        <row r="1690">
          <cell r="B1690">
            <v>41297.6875</v>
          </cell>
          <cell r="C1690">
            <v>9.9280000000000008</v>
          </cell>
        </row>
        <row r="1691">
          <cell r="B1691">
            <v>41297.708333333336</v>
          </cell>
          <cell r="C1691">
            <v>9.9280000000000008</v>
          </cell>
        </row>
        <row r="1692">
          <cell r="B1692">
            <v>41297.729166666664</v>
          </cell>
          <cell r="C1692">
            <v>9.9030000000000005</v>
          </cell>
        </row>
        <row r="1693">
          <cell r="B1693">
            <v>41297.75</v>
          </cell>
          <cell r="C1693">
            <v>9.9030000000000005</v>
          </cell>
        </row>
        <row r="1694">
          <cell r="B1694">
            <v>41297.770833333336</v>
          </cell>
          <cell r="C1694">
            <v>9.9030000000000005</v>
          </cell>
        </row>
        <row r="1695">
          <cell r="B1695">
            <v>41297.791666666664</v>
          </cell>
          <cell r="C1695">
            <v>9.9030000000000005</v>
          </cell>
        </row>
        <row r="1696">
          <cell r="B1696">
            <v>41297.8125</v>
          </cell>
          <cell r="C1696">
            <v>9.9030000000000005</v>
          </cell>
        </row>
        <row r="1697">
          <cell r="B1697">
            <v>41297.833333333336</v>
          </cell>
          <cell r="C1697">
            <v>9.9030000000000005</v>
          </cell>
        </row>
        <row r="1698">
          <cell r="B1698">
            <v>41297.854166666664</v>
          </cell>
          <cell r="C1698">
            <v>9.9030000000000005</v>
          </cell>
        </row>
        <row r="1699">
          <cell r="B1699">
            <v>41297.875</v>
          </cell>
          <cell r="C1699">
            <v>9.8789999999999996</v>
          </cell>
        </row>
        <row r="1700">
          <cell r="B1700">
            <v>41297.895833333336</v>
          </cell>
          <cell r="C1700">
            <v>9.8539999999999992</v>
          </cell>
        </row>
        <row r="1701">
          <cell r="B1701">
            <v>41297.916666666664</v>
          </cell>
          <cell r="C1701">
            <v>9.8290000000000006</v>
          </cell>
        </row>
        <row r="1702">
          <cell r="B1702">
            <v>41297.9375</v>
          </cell>
          <cell r="C1702">
            <v>9.8539999999999992</v>
          </cell>
        </row>
        <row r="1703">
          <cell r="B1703">
            <v>41297.958333333336</v>
          </cell>
          <cell r="C1703">
            <v>9.8290000000000006</v>
          </cell>
        </row>
        <row r="1704">
          <cell r="B1704">
            <v>41297.979166666664</v>
          </cell>
          <cell r="C1704">
            <v>9.8290000000000006</v>
          </cell>
        </row>
        <row r="1705">
          <cell r="B1705">
            <v>41298</v>
          </cell>
          <cell r="C1705">
            <v>9.8049999999999997</v>
          </cell>
        </row>
        <row r="1706">
          <cell r="B1706">
            <v>41298.020833333336</v>
          </cell>
          <cell r="C1706">
            <v>9.8049999999999997</v>
          </cell>
        </row>
        <row r="1707">
          <cell r="B1707">
            <v>41298.041666666664</v>
          </cell>
          <cell r="C1707">
            <v>9.8049999999999997</v>
          </cell>
        </row>
        <row r="1708">
          <cell r="B1708">
            <v>41298.0625</v>
          </cell>
          <cell r="C1708">
            <v>9.7799999999999994</v>
          </cell>
        </row>
        <row r="1709">
          <cell r="B1709">
            <v>41298.083333333336</v>
          </cell>
          <cell r="C1709">
            <v>9.7799999999999994</v>
          </cell>
        </row>
        <row r="1710">
          <cell r="B1710">
            <v>41298.104166666664</v>
          </cell>
          <cell r="C1710">
            <v>9.8290000000000006</v>
          </cell>
        </row>
        <row r="1711">
          <cell r="B1711">
            <v>41298.125</v>
          </cell>
          <cell r="C1711">
            <v>9.8290000000000006</v>
          </cell>
        </row>
        <row r="1712">
          <cell r="B1712">
            <v>41298.145833333336</v>
          </cell>
          <cell r="C1712">
            <v>9.8789999999999996</v>
          </cell>
        </row>
        <row r="1713">
          <cell r="B1713">
            <v>41298.166666666664</v>
          </cell>
          <cell r="C1713">
            <v>9.8789999999999996</v>
          </cell>
        </row>
        <row r="1714">
          <cell r="B1714">
            <v>41298.1875</v>
          </cell>
          <cell r="C1714">
            <v>9.9030000000000005</v>
          </cell>
        </row>
        <row r="1715">
          <cell r="B1715">
            <v>41298.208333333336</v>
          </cell>
          <cell r="C1715">
            <v>9.9280000000000008</v>
          </cell>
        </row>
        <row r="1716">
          <cell r="B1716">
            <v>41298.229166666664</v>
          </cell>
          <cell r="C1716">
            <v>9.9280000000000008</v>
          </cell>
        </row>
        <row r="1717">
          <cell r="B1717">
            <v>41298.25</v>
          </cell>
          <cell r="C1717">
            <v>9.9280000000000008</v>
          </cell>
        </row>
        <row r="1718">
          <cell r="B1718">
            <v>41298.270833333336</v>
          </cell>
          <cell r="C1718">
            <v>9.952</v>
          </cell>
        </row>
        <row r="1719">
          <cell r="B1719">
            <v>41298.291666666664</v>
          </cell>
          <cell r="C1719">
            <v>9.952</v>
          </cell>
        </row>
        <row r="1720">
          <cell r="B1720">
            <v>41298.3125</v>
          </cell>
          <cell r="C1720">
            <v>9.952</v>
          </cell>
        </row>
        <row r="1721">
          <cell r="B1721">
            <v>41298.333333333336</v>
          </cell>
          <cell r="C1721">
            <v>9.9770000000000003</v>
          </cell>
        </row>
        <row r="1722">
          <cell r="B1722">
            <v>41298.354166666664</v>
          </cell>
          <cell r="C1722">
            <v>9.9770000000000003</v>
          </cell>
        </row>
        <row r="1723">
          <cell r="B1723">
            <v>41298.375</v>
          </cell>
          <cell r="C1723">
            <v>9.9770000000000003</v>
          </cell>
        </row>
        <row r="1724">
          <cell r="B1724">
            <v>41298.395833333336</v>
          </cell>
          <cell r="C1724">
            <v>10.000999999999999</v>
          </cell>
        </row>
        <row r="1725">
          <cell r="B1725">
            <v>41298.416666666664</v>
          </cell>
          <cell r="C1725">
            <v>10.026</v>
          </cell>
        </row>
        <row r="1726">
          <cell r="B1726">
            <v>41298.4375</v>
          </cell>
          <cell r="C1726">
            <v>10.074999999999999</v>
          </cell>
        </row>
        <row r="1727">
          <cell r="B1727">
            <v>41298.458333333336</v>
          </cell>
          <cell r="C1727">
            <v>10.124000000000001</v>
          </cell>
        </row>
        <row r="1728">
          <cell r="B1728">
            <v>41298.479166666664</v>
          </cell>
          <cell r="C1728">
            <v>10.173</v>
          </cell>
        </row>
        <row r="1729">
          <cell r="B1729">
            <v>41298.5</v>
          </cell>
          <cell r="C1729">
            <v>10.247</v>
          </cell>
        </row>
        <row r="1730">
          <cell r="B1730">
            <v>41298.520833333336</v>
          </cell>
          <cell r="C1730">
            <v>10.32</v>
          </cell>
        </row>
        <row r="1731">
          <cell r="B1731">
            <v>41298.541666666664</v>
          </cell>
          <cell r="C1731">
            <v>10.394</v>
          </cell>
        </row>
        <row r="1732">
          <cell r="B1732">
            <v>41298.5625</v>
          </cell>
          <cell r="C1732">
            <v>10.467000000000001</v>
          </cell>
        </row>
        <row r="1733">
          <cell r="B1733">
            <v>41298.583333333336</v>
          </cell>
          <cell r="C1733">
            <v>10.541</v>
          </cell>
        </row>
        <row r="1734">
          <cell r="B1734">
            <v>41298.604166666664</v>
          </cell>
          <cell r="C1734">
            <v>10.686999999999999</v>
          </cell>
        </row>
        <row r="1735">
          <cell r="B1735">
            <v>41298.625</v>
          </cell>
          <cell r="C1735">
            <v>10.760999999999999</v>
          </cell>
        </row>
        <row r="1736">
          <cell r="B1736">
            <v>41298.645833333336</v>
          </cell>
          <cell r="C1736">
            <v>10.785</v>
          </cell>
        </row>
        <row r="1737">
          <cell r="B1737">
            <v>41298.666666666664</v>
          </cell>
          <cell r="C1737">
            <v>10.81</v>
          </cell>
        </row>
        <row r="1738">
          <cell r="B1738">
            <v>41298.6875</v>
          </cell>
          <cell r="C1738">
            <v>10.81</v>
          </cell>
        </row>
        <row r="1739">
          <cell r="B1739">
            <v>41298.708333333336</v>
          </cell>
          <cell r="C1739">
            <v>10.760999999999999</v>
          </cell>
        </row>
        <row r="1740">
          <cell r="B1740">
            <v>41298.729166666664</v>
          </cell>
          <cell r="C1740">
            <v>11.88</v>
          </cell>
        </row>
        <row r="1741">
          <cell r="B1741">
            <v>41298.75</v>
          </cell>
          <cell r="C1741">
            <v>17.295999999999999</v>
          </cell>
        </row>
        <row r="1742">
          <cell r="B1742">
            <v>41298.770833333336</v>
          </cell>
          <cell r="C1742">
            <v>17.082000000000001</v>
          </cell>
        </row>
        <row r="1743">
          <cell r="B1743">
            <v>41298.791666666664</v>
          </cell>
          <cell r="C1743">
            <v>16.963000000000001</v>
          </cell>
        </row>
        <row r="1744">
          <cell r="B1744">
            <v>41298.8125</v>
          </cell>
          <cell r="C1744">
            <v>18.628</v>
          </cell>
        </row>
        <row r="1745">
          <cell r="B1745">
            <v>41298.833333333336</v>
          </cell>
          <cell r="C1745">
            <v>19.651</v>
          </cell>
        </row>
        <row r="1746">
          <cell r="B1746">
            <v>41298.854166666664</v>
          </cell>
          <cell r="C1746">
            <v>20.198</v>
          </cell>
        </row>
        <row r="1747">
          <cell r="B1747">
            <v>41298.875</v>
          </cell>
          <cell r="C1747">
            <v>20.268999999999998</v>
          </cell>
        </row>
        <row r="1748">
          <cell r="B1748">
            <v>41298.895833333336</v>
          </cell>
          <cell r="C1748">
            <v>20.126000000000001</v>
          </cell>
        </row>
        <row r="1749">
          <cell r="B1749">
            <v>41298.916666666664</v>
          </cell>
          <cell r="C1749">
            <v>20.317</v>
          </cell>
        </row>
        <row r="1750">
          <cell r="B1750">
            <v>41298.9375</v>
          </cell>
          <cell r="C1750">
            <v>21.222999999999999</v>
          </cell>
        </row>
        <row r="1751">
          <cell r="B1751">
            <v>41298.958333333336</v>
          </cell>
          <cell r="C1751">
            <v>21.175000000000001</v>
          </cell>
        </row>
        <row r="1752">
          <cell r="B1752">
            <v>41298.979166666664</v>
          </cell>
          <cell r="C1752">
            <v>21.151</v>
          </cell>
        </row>
        <row r="1753">
          <cell r="B1753">
            <v>41299</v>
          </cell>
          <cell r="C1753">
            <v>21.103000000000002</v>
          </cell>
        </row>
        <row r="1754">
          <cell r="B1754">
            <v>41299.020833333336</v>
          </cell>
          <cell r="C1754">
            <v>21.175000000000001</v>
          </cell>
        </row>
        <row r="1755">
          <cell r="B1755">
            <v>41299.041666666664</v>
          </cell>
          <cell r="C1755">
            <v>21.222999999999999</v>
          </cell>
        </row>
        <row r="1756">
          <cell r="B1756">
            <v>41299.0625</v>
          </cell>
          <cell r="C1756">
            <v>21.294</v>
          </cell>
        </row>
        <row r="1757">
          <cell r="B1757">
            <v>41299.083333333336</v>
          </cell>
          <cell r="C1757">
            <v>21.366</v>
          </cell>
        </row>
        <row r="1758">
          <cell r="B1758">
            <v>41299.104166666664</v>
          </cell>
          <cell r="C1758">
            <v>21.413</v>
          </cell>
        </row>
        <row r="1759">
          <cell r="B1759">
            <v>41299.125</v>
          </cell>
          <cell r="C1759">
            <v>21.484999999999999</v>
          </cell>
        </row>
        <row r="1760">
          <cell r="B1760">
            <v>41299.145833333336</v>
          </cell>
          <cell r="C1760">
            <v>21.509</v>
          </cell>
        </row>
        <row r="1761">
          <cell r="B1761">
            <v>41299.166666666664</v>
          </cell>
          <cell r="C1761">
            <v>21.581</v>
          </cell>
        </row>
        <row r="1762">
          <cell r="B1762">
            <v>41299.1875</v>
          </cell>
          <cell r="C1762">
            <v>21.603999999999999</v>
          </cell>
        </row>
        <row r="1763">
          <cell r="B1763">
            <v>41299.208333333336</v>
          </cell>
          <cell r="C1763">
            <v>21.675999999999998</v>
          </cell>
        </row>
        <row r="1764">
          <cell r="B1764">
            <v>41299.229166666664</v>
          </cell>
          <cell r="C1764">
            <v>21.675999999999998</v>
          </cell>
        </row>
        <row r="1765">
          <cell r="B1765">
            <v>41299.25</v>
          </cell>
          <cell r="C1765">
            <v>21.748000000000001</v>
          </cell>
        </row>
        <row r="1766">
          <cell r="B1766">
            <v>41299.270833333336</v>
          </cell>
          <cell r="C1766">
            <v>21.724</v>
          </cell>
        </row>
        <row r="1767">
          <cell r="B1767">
            <v>41299.291666666664</v>
          </cell>
          <cell r="C1767">
            <v>21.795000000000002</v>
          </cell>
        </row>
        <row r="1768">
          <cell r="B1768">
            <v>41299.3125</v>
          </cell>
          <cell r="C1768">
            <v>21.771999999999998</v>
          </cell>
        </row>
        <row r="1769">
          <cell r="B1769">
            <v>41299.333333333336</v>
          </cell>
          <cell r="C1769">
            <v>21.843</v>
          </cell>
        </row>
        <row r="1770">
          <cell r="B1770">
            <v>41299.354166666664</v>
          </cell>
          <cell r="C1770">
            <v>21.867000000000001</v>
          </cell>
        </row>
        <row r="1771">
          <cell r="B1771">
            <v>41299.375</v>
          </cell>
          <cell r="C1771">
            <v>21.914999999999999</v>
          </cell>
        </row>
        <row r="1772">
          <cell r="B1772">
            <v>41299.395833333336</v>
          </cell>
          <cell r="C1772">
            <v>21.939</v>
          </cell>
        </row>
        <row r="1773">
          <cell r="B1773">
            <v>41299.416666666664</v>
          </cell>
          <cell r="C1773">
            <v>21.963000000000001</v>
          </cell>
        </row>
        <row r="1774">
          <cell r="B1774">
            <v>41299.4375</v>
          </cell>
          <cell r="C1774">
            <v>21.675999999999998</v>
          </cell>
        </row>
        <row r="1775">
          <cell r="B1775">
            <v>41299.458333333336</v>
          </cell>
          <cell r="C1775">
            <v>21.318000000000001</v>
          </cell>
        </row>
        <row r="1776">
          <cell r="B1776">
            <v>41299.479166666664</v>
          </cell>
          <cell r="C1776">
            <v>21.032</v>
          </cell>
        </row>
        <row r="1777">
          <cell r="B1777">
            <v>41299.5</v>
          </cell>
          <cell r="C1777">
            <v>20.817</v>
          </cell>
        </row>
        <row r="1778">
          <cell r="B1778">
            <v>41299.520833333336</v>
          </cell>
          <cell r="C1778">
            <v>20.507000000000001</v>
          </cell>
        </row>
        <row r="1779">
          <cell r="B1779">
            <v>41299.541666666664</v>
          </cell>
          <cell r="C1779">
            <v>19.555</v>
          </cell>
        </row>
        <row r="1780">
          <cell r="B1780">
            <v>41299.5625</v>
          </cell>
          <cell r="C1780">
            <v>21.294</v>
          </cell>
        </row>
        <row r="1781">
          <cell r="B1781">
            <v>41299.583333333336</v>
          </cell>
          <cell r="C1781">
            <v>22.010999999999999</v>
          </cell>
        </row>
        <row r="1782">
          <cell r="B1782">
            <v>41299.604166666664</v>
          </cell>
          <cell r="C1782">
            <v>22.369</v>
          </cell>
        </row>
        <row r="1783">
          <cell r="B1783">
            <v>41299.625</v>
          </cell>
          <cell r="C1783">
            <v>22.585000000000001</v>
          </cell>
        </row>
        <row r="1784">
          <cell r="B1784">
            <v>41299.645833333336</v>
          </cell>
          <cell r="C1784">
            <v>22.753</v>
          </cell>
        </row>
        <row r="1785">
          <cell r="B1785">
            <v>41299.666666666664</v>
          </cell>
          <cell r="C1785">
            <v>22.872</v>
          </cell>
        </row>
        <row r="1786">
          <cell r="B1786">
            <v>41299.6875</v>
          </cell>
          <cell r="C1786">
            <v>20.864999999999998</v>
          </cell>
        </row>
        <row r="1787">
          <cell r="B1787">
            <v>41299.708333333336</v>
          </cell>
          <cell r="C1787">
            <v>20.507000000000001</v>
          </cell>
        </row>
        <row r="1788">
          <cell r="B1788">
            <v>41299.729166666664</v>
          </cell>
          <cell r="C1788">
            <v>20.079000000000001</v>
          </cell>
        </row>
        <row r="1789">
          <cell r="B1789">
            <v>41299.75</v>
          </cell>
          <cell r="C1789">
            <v>19.817</v>
          </cell>
        </row>
        <row r="1790">
          <cell r="B1790">
            <v>41299.770833333336</v>
          </cell>
          <cell r="C1790">
            <v>19.817</v>
          </cell>
        </row>
        <row r="1791">
          <cell r="B1791">
            <v>41299.791666666664</v>
          </cell>
          <cell r="C1791">
            <v>19.792999999999999</v>
          </cell>
        </row>
        <row r="1792">
          <cell r="B1792">
            <v>41299.8125</v>
          </cell>
          <cell r="C1792">
            <v>19.698</v>
          </cell>
        </row>
        <row r="1793">
          <cell r="B1793">
            <v>41299.833333333336</v>
          </cell>
          <cell r="C1793">
            <v>19.626999999999999</v>
          </cell>
        </row>
        <row r="1794">
          <cell r="B1794">
            <v>41299.854166666664</v>
          </cell>
          <cell r="C1794">
            <v>19.579000000000001</v>
          </cell>
        </row>
        <row r="1795">
          <cell r="B1795">
            <v>41299.875</v>
          </cell>
          <cell r="C1795">
            <v>19.484000000000002</v>
          </cell>
        </row>
        <row r="1796">
          <cell r="B1796">
            <v>41299.895833333336</v>
          </cell>
          <cell r="C1796">
            <v>19.436</v>
          </cell>
        </row>
        <row r="1797">
          <cell r="B1797">
            <v>41299.916666666664</v>
          </cell>
          <cell r="C1797">
            <v>19.364999999999998</v>
          </cell>
        </row>
        <row r="1798">
          <cell r="B1798">
            <v>41299.9375</v>
          </cell>
          <cell r="C1798">
            <v>19.222000000000001</v>
          </cell>
        </row>
        <row r="1799">
          <cell r="B1799">
            <v>41299.958333333336</v>
          </cell>
          <cell r="C1799">
            <v>18.675000000000001</v>
          </cell>
        </row>
        <row r="1800">
          <cell r="B1800">
            <v>41299.979166666664</v>
          </cell>
          <cell r="C1800">
            <v>17.986000000000001</v>
          </cell>
        </row>
        <row r="1801">
          <cell r="B1801">
            <v>41300</v>
          </cell>
          <cell r="C1801">
            <v>17.32</v>
          </cell>
        </row>
        <row r="1802">
          <cell r="B1802">
            <v>41300.020833333336</v>
          </cell>
          <cell r="C1802">
            <v>16.748999999999999</v>
          </cell>
        </row>
        <row r="1803">
          <cell r="B1803">
            <v>41300.041666666664</v>
          </cell>
          <cell r="C1803">
            <v>16.225000000000001</v>
          </cell>
        </row>
        <row r="1804">
          <cell r="B1804">
            <v>41300.0625</v>
          </cell>
          <cell r="C1804">
            <v>15.795999999999999</v>
          </cell>
        </row>
        <row r="1805">
          <cell r="B1805">
            <v>41300.083333333336</v>
          </cell>
          <cell r="C1805">
            <v>15.484999999999999</v>
          </cell>
        </row>
        <row r="1806">
          <cell r="B1806">
            <v>41300.104166666664</v>
          </cell>
          <cell r="C1806">
            <v>15.223000000000001</v>
          </cell>
        </row>
        <row r="1807">
          <cell r="B1807">
            <v>41300.125</v>
          </cell>
          <cell r="C1807">
            <v>15.007999999999999</v>
          </cell>
        </row>
        <row r="1808">
          <cell r="B1808">
            <v>41300.145833333336</v>
          </cell>
          <cell r="C1808">
            <v>14.792</v>
          </cell>
        </row>
        <row r="1809">
          <cell r="B1809">
            <v>41300.166666666664</v>
          </cell>
          <cell r="C1809">
            <v>14.625</v>
          </cell>
        </row>
        <row r="1810">
          <cell r="B1810">
            <v>41300.1875</v>
          </cell>
          <cell r="C1810">
            <v>14.481</v>
          </cell>
        </row>
        <row r="1811">
          <cell r="B1811">
            <v>41300.208333333336</v>
          </cell>
          <cell r="C1811">
            <v>14.385</v>
          </cell>
        </row>
        <row r="1812">
          <cell r="B1812">
            <v>41300.229166666664</v>
          </cell>
          <cell r="C1812">
            <v>14.385</v>
          </cell>
        </row>
        <row r="1813">
          <cell r="B1813">
            <v>41300.25</v>
          </cell>
          <cell r="C1813">
            <v>14.744999999999999</v>
          </cell>
        </row>
        <row r="1814">
          <cell r="B1814">
            <v>41300.270833333336</v>
          </cell>
          <cell r="C1814">
            <v>15.294</v>
          </cell>
        </row>
        <row r="1815">
          <cell r="B1815">
            <v>41300.291666666664</v>
          </cell>
          <cell r="C1815">
            <v>15.795999999999999</v>
          </cell>
        </row>
        <row r="1816">
          <cell r="B1816">
            <v>41300.3125</v>
          </cell>
          <cell r="C1816">
            <v>16.225000000000001</v>
          </cell>
        </row>
        <row r="1817">
          <cell r="B1817">
            <v>41300.333333333336</v>
          </cell>
          <cell r="C1817">
            <v>16.582000000000001</v>
          </cell>
        </row>
        <row r="1818">
          <cell r="B1818">
            <v>41300.354166666664</v>
          </cell>
          <cell r="C1818">
            <v>16.914999999999999</v>
          </cell>
        </row>
        <row r="1819">
          <cell r="B1819">
            <v>41300.375</v>
          </cell>
          <cell r="C1819">
            <v>17.248999999999999</v>
          </cell>
        </row>
        <row r="1820">
          <cell r="B1820">
            <v>41300.395833333336</v>
          </cell>
          <cell r="C1820">
            <v>17.677</v>
          </cell>
        </row>
        <row r="1821">
          <cell r="B1821">
            <v>41300.416666666664</v>
          </cell>
          <cell r="C1821">
            <v>18.247</v>
          </cell>
        </row>
        <row r="1822">
          <cell r="B1822">
            <v>41300.4375</v>
          </cell>
          <cell r="C1822">
            <v>19.126999999999999</v>
          </cell>
        </row>
        <row r="1823">
          <cell r="B1823">
            <v>41300.458333333336</v>
          </cell>
          <cell r="C1823">
            <v>21.007999999999999</v>
          </cell>
        </row>
        <row r="1824">
          <cell r="B1824">
            <v>41300.479166666664</v>
          </cell>
          <cell r="C1824">
            <v>23.497</v>
          </cell>
        </row>
        <row r="1825">
          <cell r="B1825">
            <v>41300.5</v>
          </cell>
          <cell r="C1825">
            <v>25.38</v>
          </cell>
        </row>
        <row r="1826">
          <cell r="B1826">
            <v>41300.520833333336</v>
          </cell>
          <cell r="C1826">
            <v>26.353000000000002</v>
          </cell>
        </row>
        <row r="1827">
          <cell r="B1827">
            <v>41300.541666666664</v>
          </cell>
          <cell r="C1827">
            <v>26.231000000000002</v>
          </cell>
        </row>
        <row r="1828">
          <cell r="B1828">
            <v>41300.543414351851</v>
          </cell>
        </row>
        <row r="1829">
          <cell r="B1829">
            <v>41300.543553240743</v>
          </cell>
        </row>
        <row r="1830">
          <cell r="B1830">
            <v>41300.544062499997</v>
          </cell>
        </row>
        <row r="1831">
          <cell r="B1831">
            <v>41300.544178240743</v>
          </cell>
        </row>
        <row r="1832">
          <cell r="B1832">
            <v>41300.54420138889</v>
          </cell>
        </row>
        <row r="1833">
          <cell r="B1833">
            <v>41300.544664351852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33"/>
  <sheetViews>
    <sheetView showRuler="0" workbookViewId="0">
      <selection activeCell="B52" sqref="B52:C1740"/>
    </sheetView>
  </sheetViews>
  <sheetFormatPr baseColWidth="10" defaultRowHeight="15" x14ac:dyDescent="0"/>
  <cols>
    <col min="1" max="1" width="21.5" bestFit="1" customWidth="1"/>
    <col min="2" max="2" width="18" customWidth="1"/>
    <col min="3" max="3" width="28.1640625" customWidth="1"/>
    <col min="4" max="4" width="33.1640625" bestFit="1" customWidth="1"/>
  </cols>
  <sheetData>
    <row r="1" spans="1:8">
      <c r="A1" t="s">
        <v>10</v>
      </c>
    </row>
    <row r="2" spans="1:8">
      <c r="A2" t="s">
        <v>1</v>
      </c>
      <c r="B2" t="s">
        <v>2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</row>
    <row r="3" spans="1:8">
      <c r="A3">
        <v>1</v>
      </c>
      <c r="B3" s="1">
        <v>42724.541666666664</v>
      </c>
      <c r="C3">
        <v>30.469000000000001</v>
      </c>
      <c r="D3" t="s">
        <v>9</v>
      </c>
    </row>
    <row r="4" spans="1:8">
      <c r="A4">
        <v>2</v>
      </c>
      <c r="B4" s="1">
        <v>42724.5625</v>
      </c>
      <c r="C4">
        <v>26.670999999999999</v>
      </c>
    </row>
    <row r="5" spans="1:8">
      <c r="A5">
        <v>3</v>
      </c>
      <c r="B5" s="1">
        <v>42724.583333333336</v>
      </c>
      <c r="C5">
        <v>25.55</v>
      </c>
    </row>
    <row r="6" spans="1:8">
      <c r="A6">
        <v>4</v>
      </c>
      <c r="B6" s="1">
        <v>42724.604166666664</v>
      </c>
      <c r="C6">
        <v>24.847000000000001</v>
      </c>
    </row>
    <row r="7" spans="1:8">
      <c r="A7">
        <v>5</v>
      </c>
      <c r="B7" s="1">
        <v>42724.625</v>
      </c>
      <c r="C7">
        <v>26.353000000000002</v>
      </c>
    </row>
    <row r="8" spans="1:8">
      <c r="A8">
        <v>6</v>
      </c>
      <c r="B8" s="1">
        <v>42724.645833333336</v>
      </c>
      <c r="C8">
        <v>24.919</v>
      </c>
    </row>
    <row r="9" spans="1:8">
      <c r="A9">
        <v>7</v>
      </c>
      <c r="B9" s="1">
        <v>42724.666666666664</v>
      </c>
      <c r="C9">
        <v>21.294</v>
      </c>
    </row>
    <row r="10" spans="1:8">
      <c r="A10">
        <v>8</v>
      </c>
      <c r="B10" s="1">
        <v>42724.6875</v>
      </c>
      <c r="C10">
        <v>20.079000000000001</v>
      </c>
    </row>
    <row r="11" spans="1:8">
      <c r="A11">
        <v>9</v>
      </c>
      <c r="B11" s="1">
        <v>42724.708333333336</v>
      </c>
      <c r="C11">
        <v>20.722000000000001</v>
      </c>
    </row>
    <row r="12" spans="1:8">
      <c r="A12">
        <v>10</v>
      </c>
      <c r="B12" s="1">
        <v>42724.729166666664</v>
      </c>
      <c r="C12">
        <v>21.818999999999999</v>
      </c>
    </row>
    <row r="13" spans="1:8">
      <c r="A13">
        <v>11</v>
      </c>
      <c r="B13" s="1">
        <v>42724.75</v>
      </c>
      <c r="C13">
        <v>19.96</v>
      </c>
    </row>
    <row r="14" spans="1:8">
      <c r="A14">
        <v>12</v>
      </c>
      <c r="B14" s="1">
        <v>42724.770833333336</v>
      </c>
      <c r="C14">
        <v>18.414000000000001</v>
      </c>
    </row>
    <row r="15" spans="1:8">
      <c r="A15">
        <v>13</v>
      </c>
      <c r="B15" s="1">
        <v>42724.791666666664</v>
      </c>
      <c r="C15">
        <v>19.318000000000001</v>
      </c>
    </row>
    <row r="16" spans="1:8">
      <c r="A16">
        <v>14</v>
      </c>
      <c r="B16" s="1">
        <v>42724.8125</v>
      </c>
      <c r="C16">
        <v>18.913</v>
      </c>
    </row>
    <row r="17" spans="1:3">
      <c r="A17">
        <v>15</v>
      </c>
      <c r="B17" s="1">
        <v>42724.833333333336</v>
      </c>
      <c r="C17">
        <v>18.437999999999999</v>
      </c>
    </row>
    <row r="18" spans="1:3">
      <c r="A18">
        <v>16</v>
      </c>
      <c r="B18" s="1">
        <v>42724.854166666664</v>
      </c>
      <c r="C18">
        <v>18.129000000000001</v>
      </c>
    </row>
    <row r="19" spans="1:3">
      <c r="A19">
        <v>17</v>
      </c>
      <c r="B19" s="1">
        <v>42724.875</v>
      </c>
      <c r="C19">
        <v>18.152000000000001</v>
      </c>
    </row>
    <row r="20" spans="1:3">
      <c r="A20">
        <v>18</v>
      </c>
      <c r="B20" s="1">
        <v>42724.895833333336</v>
      </c>
      <c r="C20">
        <v>17.867000000000001</v>
      </c>
    </row>
    <row r="21" spans="1:3">
      <c r="A21">
        <v>19</v>
      </c>
      <c r="B21" s="1">
        <v>42724.916666666664</v>
      </c>
      <c r="C21">
        <v>17.533999999999999</v>
      </c>
    </row>
    <row r="22" spans="1:3">
      <c r="A22">
        <v>20</v>
      </c>
      <c r="B22" s="1">
        <v>42724.9375</v>
      </c>
      <c r="C22">
        <v>17.248999999999999</v>
      </c>
    </row>
    <row r="23" spans="1:3">
      <c r="A23">
        <v>21</v>
      </c>
      <c r="B23" s="1">
        <v>42724.958333333336</v>
      </c>
      <c r="C23">
        <v>16.986999999999998</v>
      </c>
    </row>
    <row r="24" spans="1:3">
      <c r="A24">
        <v>22</v>
      </c>
      <c r="B24" s="1">
        <v>42724.979166666664</v>
      </c>
      <c r="C24">
        <v>16.748999999999999</v>
      </c>
    </row>
    <row r="25" spans="1:3">
      <c r="A25">
        <v>23</v>
      </c>
      <c r="B25" s="1">
        <v>42725</v>
      </c>
      <c r="C25">
        <v>16.533999999999999</v>
      </c>
    </row>
    <row r="26" spans="1:3">
      <c r="A26">
        <v>24</v>
      </c>
      <c r="B26" s="1">
        <v>42725.020833333336</v>
      </c>
      <c r="C26">
        <v>16.295999999999999</v>
      </c>
    </row>
    <row r="27" spans="1:3">
      <c r="A27">
        <v>25</v>
      </c>
      <c r="B27" s="1">
        <v>42725.041666666664</v>
      </c>
      <c r="C27">
        <v>17.152999999999999</v>
      </c>
    </row>
    <row r="28" spans="1:3">
      <c r="A28">
        <v>26</v>
      </c>
      <c r="B28" s="1">
        <v>42725.0625</v>
      </c>
      <c r="C28">
        <v>16.773</v>
      </c>
    </row>
    <row r="29" spans="1:3">
      <c r="A29">
        <v>27</v>
      </c>
      <c r="B29" s="1">
        <v>42725.083333333336</v>
      </c>
      <c r="C29">
        <v>16.439</v>
      </c>
    </row>
    <row r="30" spans="1:3">
      <c r="A30">
        <v>28</v>
      </c>
      <c r="B30" s="1">
        <v>42725.104166666664</v>
      </c>
      <c r="C30">
        <v>16.201000000000001</v>
      </c>
    </row>
    <row r="31" spans="1:3">
      <c r="A31">
        <v>29</v>
      </c>
      <c r="B31" s="1">
        <v>42725.125</v>
      </c>
      <c r="C31">
        <v>17.248999999999999</v>
      </c>
    </row>
    <row r="32" spans="1:3">
      <c r="A32">
        <v>30</v>
      </c>
      <c r="B32" s="1">
        <v>42725.145833333336</v>
      </c>
      <c r="C32">
        <v>17.058</v>
      </c>
    </row>
    <row r="33" spans="1:3">
      <c r="A33">
        <v>31</v>
      </c>
      <c r="B33" s="1">
        <v>42725.166666666664</v>
      </c>
      <c r="C33">
        <v>17.367999999999999</v>
      </c>
    </row>
    <row r="34" spans="1:3">
      <c r="A34">
        <v>32</v>
      </c>
      <c r="B34" s="1">
        <v>42725.1875</v>
      </c>
      <c r="C34">
        <v>16.82</v>
      </c>
    </row>
    <row r="35" spans="1:3">
      <c r="A35">
        <v>33</v>
      </c>
      <c r="B35" s="1">
        <v>42725.208333333336</v>
      </c>
      <c r="C35">
        <v>17.225000000000001</v>
      </c>
    </row>
    <row r="36" spans="1:3">
      <c r="A36">
        <v>34</v>
      </c>
      <c r="B36" s="1">
        <v>42725.229166666664</v>
      </c>
      <c r="C36">
        <v>16.773</v>
      </c>
    </row>
    <row r="37" spans="1:3">
      <c r="A37">
        <v>35</v>
      </c>
      <c r="B37" s="1">
        <v>42725.25</v>
      </c>
      <c r="C37">
        <v>18.175999999999998</v>
      </c>
    </row>
    <row r="38" spans="1:3">
      <c r="A38">
        <v>36</v>
      </c>
      <c r="B38" s="1">
        <v>42725.270833333336</v>
      </c>
      <c r="C38">
        <v>17.271999999999998</v>
      </c>
    </row>
    <row r="39" spans="1:3">
      <c r="A39">
        <v>37</v>
      </c>
      <c r="B39" s="1">
        <v>42725.291666666664</v>
      </c>
      <c r="C39">
        <v>17.795999999999999</v>
      </c>
    </row>
    <row r="40" spans="1:3">
      <c r="A40">
        <v>38</v>
      </c>
      <c r="B40" s="1">
        <v>42725.3125</v>
      </c>
      <c r="C40">
        <v>17.271999999999998</v>
      </c>
    </row>
    <row r="41" spans="1:3">
      <c r="A41">
        <v>39</v>
      </c>
      <c r="B41" s="1">
        <v>42725.333333333336</v>
      </c>
      <c r="C41">
        <v>17.629000000000001</v>
      </c>
    </row>
    <row r="42" spans="1:3">
      <c r="A42">
        <v>40</v>
      </c>
      <c r="B42" s="1">
        <v>42725.354166666664</v>
      </c>
      <c r="C42">
        <v>17.748000000000001</v>
      </c>
    </row>
    <row r="43" spans="1:3">
      <c r="A43">
        <v>41</v>
      </c>
      <c r="B43" s="1">
        <v>42725.375</v>
      </c>
      <c r="C43">
        <v>19.007999999999999</v>
      </c>
    </row>
    <row r="44" spans="1:3">
      <c r="A44">
        <v>42</v>
      </c>
      <c r="B44" s="1">
        <v>42725.395833333336</v>
      </c>
      <c r="C44">
        <v>18.39</v>
      </c>
    </row>
    <row r="45" spans="1:3">
      <c r="A45">
        <v>43</v>
      </c>
      <c r="B45" s="1">
        <v>42725.416666666664</v>
      </c>
      <c r="C45">
        <v>18.175999999999998</v>
      </c>
    </row>
    <row r="46" spans="1:3">
      <c r="A46">
        <v>44</v>
      </c>
      <c r="B46" s="1">
        <v>42725.4375</v>
      </c>
      <c r="C46">
        <v>18.771000000000001</v>
      </c>
    </row>
    <row r="47" spans="1:3">
      <c r="A47">
        <v>45</v>
      </c>
      <c r="B47" s="1">
        <v>42725.458333333336</v>
      </c>
      <c r="C47">
        <v>18.913</v>
      </c>
    </row>
    <row r="48" spans="1:3">
      <c r="A48">
        <v>46</v>
      </c>
      <c r="B48" s="1">
        <v>42725.479166666664</v>
      </c>
      <c r="C48">
        <v>19.222000000000001</v>
      </c>
    </row>
    <row r="49" spans="1:3">
      <c r="A49">
        <v>47</v>
      </c>
      <c r="B49" s="1">
        <v>42725.5</v>
      </c>
      <c r="C49">
        <v>19.936</v>
      </c>
    </row>
    <row r="50" spans="1:3">
      <c r="A50">
        <v>48</v>
      </c>
      <c r="B50" s="1">
        <v>42725.520833333336</v>
      </c>
      <c r="C50">
        <v>20.149999999999999</v>
      </c>
    </row>
    <row r="51" spans="1:3">
      <c r="A51">
        <v>49</v>
      </c>
      <c r="B51" s="1">
        <v>42725.541666666664</v>
      </c>
      <c r="C51">
        <v>18.105</v>
      </c>
    </row>
    <row r="52" spans="1:3">
      <c r="A52">
        <v>50</v>
      </c>
      <c r="B52" s="1">
        <v>42725.5625</v>
      </c>
      <c r="C52">
        <v>11.394</v>
      </c>
    </row>
    <row r="53" spans="1:3">
      <c r="A53">
        <v>51</v>
      </c>
      <c r="B53" s="1">
        <v>42725.583333333336</v>
      </c>
      <c r="C53">
        <v>11.443</v>
      </c>
    </row>
    <row r="54" spans="1:3">
      <c r="A54">
        <v>52</v>
      </c>
      <c r="B54" s="1">
        <v>42725.604166666664</v>
      </c>
      <c r="C54">
        <v>11.516</v>
      </c>
    </row>
    <row r="55" spans="1:3">
      <c r="A55">
        <v>53</v>
      </c>
      <c r="B55" s="1">
        <v>42725.625</v>
      </c>
      <c r="C55">
        <v>11.589</v>
      </c>
    </row>
    <row r="56" spans="1:3">
      <c r="A56">
        <v>54</v>
      </c>
      <c r="B56" s="1">
        <v>42725.645833333336</v>
      </c>
      <c r="C56">
        <v>11.613</v>
      </c>
    </row>
    <row r="57" spans="1:3">
      <c r="A57">
        <v>55</v>
      </c>
      <c r="B57" s="1">
        <v>42725.666666666664</v>
      </c>
      <c r="C57">
        <v>11.662000000000001</v>
      </c>
    </row>
    <row r="58" spans="1:3">
      <c r="A58">
        <v>56</v>
      </c>
      <c r="B58" s="1">
        <v>42725.6875</v>
      </c>
      <c r="C58">
        <v>11.686</v>
      </c>
    </row>
    <row r="59" spans="1:3">
      <c r="A59">
        <v>57</v>
      </c>
      <c r="B59" s="1">
        <v>42725.708333333336</v>
      </c>
      <c r="C59">
        <v>11.662000000000001</v>
      </c>
    </row>
    <row r="60" spans="1:3">
      <c r="A60">
        <v>58</v>
      </c>
      <c r="B60" s="1">
        <v>42725.729166666664</v>
      </c>
      <c r="C60">
        <v>11.637</v>
      </c>
    </row>
    <row r="61" spans="1:3">
      <c r="A61">
        <v>59</v>
      </c>
      <c r="B61" s="1">
        <v>42725.75</v>
      </c>
      <c r="C61">
        <v>11.54</v>
      </c>
    </row>
    <row r="62" spans="1:3">
      <c r="A62">
        <v>60</v>
      </c>
      <c r="B62" s="1">
        <v>42725.770833333336</v>
      </c>
      <c r="C62">
        <v>11.443</v>
      </c>
    </row>
    <row r="63" spans="1:3">
      <c r="A63">
        <v>61</v>
      </c>
      <c r="B63" s="1">
        <v>42725.791666666664</v>
      </c>
      <c r="C63">
        <v>11.346</v>
      </c>
    </row>
    <row r="64" spans="1:3">
      <c r="A64">
        <v>62</v>
      </c>
      <c r="B64" s="1">
        <v>42725.8125</v>
      </c>
      <c r="C64">
        <v>11.247999999999999</v>
      </c>
    </row>
    <row r="65" spans="1:3">
      <c r="A65">
        <v>63</v>
      </c>
      <c r="B65" s="1">
        <v>42725.833333333336</v>
      </c>
      <c r="C65">
        <v>11.175000000000001</v>
      </c>
    </row>
    <row r="66" spans="1:3">
      <c r="A66">
        <v>64</v>
      </c>
      <c r="B66" s="1">
        <v>42725.854166666664</v>
      </c>
      <c r="C66">
        <v>11.102</v>
      </c>
    </row>
    <row r="67" spans="1:3">
      <c r="A67">
        <v>65</v>
      </c>
      <c r="B67" s="1">
        <v>42725.875</v>
      </c>
      <c r="C67">
        <v>11.029</v>
      </c>
    </row>
    <row r="68" spans="1:3">
      <c r="A68">
        <v>66</v>
      </c>
      <c r="B68" s="1">
        <v>42725.895833333336</v>
      </c>
      <c r="C68">
        <v>10.956</v>
      </c>
    </row>
    <row r="69" spans="1:3">
      <c r="A69">
        <v>67</v>
      </c>
      <c r="B69" s="1">
        <v>42725.916666666664</v>
      </c>
      <c r="C69">
        <v>10.907</v>
      </c>
    </row>
    <row r="70" spans="1:3">
      <c r="A70">
        <v>68</v>
      </c>
      <c r="B70" s="1">
        <v>42725.9375</v>
      </c>
      <c r="C70">
        <v>10.858000000000001</v>
      </c>
    </row>
    <row r="71" spans="1:3">
      <c r="A71">
        <v>69</v>
      </c>
      <c r="B71" s="1">
        <v>42725.958333333336</v>
      </c>
      <c r="C71">
        <v>10.834</v>
      </c>
    </row>
    <row r="72" spans="1:3">
      <c r="A72">
        <v>70</v>
      </c>
      <c r="B72" s="1">
        <v>42725.979166666664</v>
      </c>
      <c r="C72">
        <v>10.81</v>
      </c>
    </row>
    <row r="73" spans="1:3">
      <c r="A73">
        <v>71</v>
      </c>
      <c r="B73" s="1">
        <v>42726</v>
      </c>
      <c r="C73">
        <v>10.785</v>
      </c>
    </row>
    <row r="74" spans="1:3">
      <c r="A74">
        <v>72</v>
      </c>
      <c r="B74" s="1">
        <v>42726.020833333336</v>
      </c>
      <c r="C74">
        <v>10.785</v>
      </c>
    </row>
    <row r="75" spans="1:3">
      <c r="A75">
        <v>73</v>
      </c>
      <c r="B75" s="1">
        <v>42726.041666666664</v>
      </c>
      <c r="C75">
        <v>10.81</v>
      </c>
    </row>
    <row r="76" spans="1:3">
      <c r="A76">
        <v>74</v>
      </c>
      <c r="B76" s="1">
        <v>42726.0625</v>
      </c>
      <c r="C76">
        <v>10.834</v>
      </c>
    </row>
    <row r="77" spans="1:3">
      <c r="A77">
        <v>75</v>
      </c>
      <c r="B77" s="1">
        <v>42726.083333333336</v>
      </c>
      <c r="C77">
        <v>10.858000000000001</v>
      </c>
    </row>
    <row r="78" spans="1:3">
      <c r="A78">
        <v>76</v>
      </c>
      <c r="B78" s="1">
        <v>42726.104166666664</v>
      </c>
      <c r="C78">
        <v>10.882999999999999</v>
      </c>
    </row>
    <row r="79" spans="1:3">
      <c r="A79">
        <v>77</v>
      </c>
      <c r="B79" s="1">
        <v>42726.125</v>
      </c>
      <c r="C79">
        <v>10.907</v>
      </c>
    </row>
    <row r="80" spans="1:3">
      <c r="A80">
        <v>78</v>
      </c>
      <c r="B80" s="1">
        <v>42726.145833333336</v>
      </c>
      <c r="C80">
        <v>10.907</v>
      </c>
    </row>
    <row r="81" spans="1:3">
      <c r="A81">
        <v>79</v>
      </c>
      <c r="B81" s="1">
        <v>42726.166666666664</v>
      </c>
      <c r="C81">
        <v>10.907</v>
      </c>
    </row>
    <row r="82" spans="1:3">
      <c r="A82">
        <v>80</v>
      </c>
      <c r="B82" s="1">
        <v>42726.1875</v>
      </c>
      <c r="C82">
        <v>10.932</v>
      </c>
    </row>
    <row r="83" spans="1:3">
      <c r="A83">
        <v>81</v>
      </c>
      <c r="B83" s="1">
        <v>42726.208333333336</v>
      </c>
      <c r="C83">
        <v>10.932</v>
      </c>
    </row>
    <row r="84" spans="1:3">
      <c r="A84">
        <v>82</v>
      </c>
      <c r="B84" s="1">
        <v>42726.229166666664</v>
      </c>
      <c r="C84">
        <v>10.932</v>
      </c>
    </row>
    <row r="85" spans="1:3">
      <c r="A85">
        <v>83</v>
      </c>
      <c r="B85" s="1">
        <v>42726.25</v>
      </c>
      <c r="C85">
        <v>10.932</v>
      </c>
    </row>
    <row r="86" spans="1:3">
      <c r="A86">
        <v>84</v>
      </c>
      <c r="B86" s="1">
        <v>42726.270833333336</v>
      </c>
      <c r="C86">
        <v>10.956</v>
      </c>
    </row>
    <row r="87" spans="1:3">
      <c r="A87">
        <v>85</v>
      </c>
      <c r="B87" s="1">
        <v>42726.291666666664</v>
      </c>
      <c r="C87">
        <v>10.956</v>
      </c>
    </row>
    <row r="88" spans="1:3">
      <c r="A88">
        <v>86</v>
      </c>
      <c r="B88" s="1">
        <v>42726.3125</v>
      </c>
      <c r="C88">
        <v>10.956</v>
      </c>
    </row>
    <row r="89" spans="1:3">
      <c r="A89">
        <v>87</v>
      </c>
      <c r="B89" s="1">
        <v>42726.333333333336</v>
      </c>
      <c r="C89">
        <v>10.932</v>
      </c>
    </row>
    <row r="90" spans="1:3">
      <c r="A90">
        <v>88</v>
      </c>
      <c r="B90" s="1">
        <v>42726.354166666664</v>
      </c>
      <c r="C90">
        <v>10.907</v>
      </c>
    </row>
    <row r="91" spans="1:3">
      <c r="A91">
        <v>89</v>
      </c>
      <c r="B91" s="1">
        <v>42726.375</v>
      </c>
      <c r="C91">
        <v>10.907</v>
      </c>
    </row>
    <row r="92" spans="1:3">
      <c r="A92">
        <v>90</v>
      </c>
      <c r="B92" s="1">
        <v>42726.395833333336</v>
      </c>
      <c r="C92">
        <v>10.956</v>
      </c>
    </row>
    <row r="93" spans="1:3">
      <c r="A93">
        <v>91</v>
      </c>
      <c r="B93" s="1">
        <v>42726.416666666664</v>
      </c>
      <c r="C93">
        <v>11.029</v>
      </c>
    </row>
    <row r="94" spans="1:3">
      <c r="A94">
        <v>92</v>
      </c>
      <c r="B94" s="1">
        <v>42726.4375</v>
      </c>
      <c r="C94">
        <v>11.102</v>
      </c>
    </row>
    <row r="95" spans="1:3">
      <c r="A95">
        <v>93</v>
      </c>
      <c r="B95" s="1">
        <v>42726.458333333336</v>
      </c>
      <c r="C95">
        <v>11.151</v>
      </c>
    </row>
    <row r="96" spans="1:3">
      <c r="A96">
        <v>94</v>
      </c>
      <c r="B96" s="1">
        <v>42726.479166666664</v>
      </c>
      <c r="C96">
        <v>11.224</v>
      </c>
    </row>
    <row r="97" spans="1:3">
      <c r="A97">
        <v>95</v>
      </c>
      <c r="B97" s="1">
        <v>42726.5</v>
      </c>
      <c r="C97">
        <v>11.297000000000001</v>
      </c>
    </row>
    <row r="98" spans="1:3">
      <c r="A98">
        <v>96</v>
      </c>
      <c r="B98" s="1">
        <v>42726.520833333336</v>
      </c>
      <c r="C98">
        <v>11.37</v>
      </c>
    </row>
    <row r="99" spans="1:3">
      <c r="A99">
        <v>97</v>
      </c>
      <c r="B99" s="1">
        <v>42726.541666666664</v>
      </c>
      <c r="C99">
        <v>11.419</v>
      </c>
    </row>
    <row r="100" spans="1:3">
      <c r="A100">
        <v>98</v>
      </c>
      <c r="B100" s="1">
        <v>42726.5625</v>
      </c>
      <c r="C100">
        <v>11.492000000000001</v>
      </c>
    </row>
    <row r="101" spans="1:3">
      <c r="A101">
        <v>99</v>
      </c>
      <c r="B101" s="1">
        <v>42726.583333333336</v>
      </c>
      <c r="C101">
        <v>11.54</v>
      </c>
    </row>
    <row r="102" spans="1:3">
      <c r="A102">
        <v>100</v>
      </c>
      <c r="B102" s="1">
        <v>42726.604166666664</v>
      </c>
      <c r="C102">
        <v>11.589</v>
      </c>
    </row>
    <row r="103" spans="1:3">
      <c r="A103">
        <v>101</v>
      </c>
      <c r="B103" s="1">
        <v>42726.625</v>
      </c>
      <c r="C103">
        <v>11.637</v>
      </c>
    </row>
    <row r="104" spans="1:3">
      <c r="A104">
        <v>102</v>
      </c>
      <c r="B104" s="1">
        <v>42726.645833333336</v>
      </c>
      <c r="C104">
        <v>11.662000000000001</v>
      </c>
    </row>
    <row r="105" spans="1:3">
      <c r="A105">
        <v>103</v>
      </c>
      <c r="B105" s="1">
        <v>42726.666666666664</v>
      </c>
      <c r="C105">
        <v>11.662000000000001</v>
      </c>
    </row>
    <row r="106" spans="1:3">
      <c r="A106">
        <v>104</v>
      </c>
      <c r="B106" s="1">
        <v>42726.6875</v>
      </c>
      <c r="C106">
        <v>11.613</v>
      </c>
    </row>
    <row r="107" spans="1:3">
      <c r="A107">
        <v>105</v>
      </c>
      <c r="B107" s="1">
        <v>42726.708333333336</v>
      </c>
      <c r="C107">
        <v>11.589</v>
      </c>
    </row>
    <row r="108" spans="1:3">
      <c r="A108">
        <v>106</v>
      </c>
      <c r="B108" s="1">
        <v>42726.729166666664</v>
      </c>
      <c r="C108">
        <v>11.589</v>
      </c>
    </row>
    <row r="109" spans="1:3">
      <c r="A109">
        <v>107</v>
      </c>
      <c r="B109" s="1">
        <v>42726.75</v>
      </c>
      <c r="C109">
        <v>11.589</v>
      </c>
    </row>
    <row r="110" spans="1:3">
      <c r="A110">
        <v>108</v>
      </c>
      <c r="B110" s="1">
        <v>42726.770833333336</v>
      </c>
      <c r="C110">
        <v>11.565</v>
      </c>
    </row>
    <row r="111" spans="1:3">
      <c r="A111">
        <v>109</v>
      </c>
      <c r="B111" s="1">
        <v>42726.791666666664</v>
      </c>
      <c r="C111">
        <v>11.492000000000001</v>
      </c>
    </row>
    <row r="112" spans="1:3">
      <c r="A112">
        <v>110</v>
      </c>
      <c r="B112" s="1">
        <v>42726.8125</v>
      </c>
      <c r="C112">
        <v>11.394</v>
      </c>
    </row>
    <row r="113" spans="1:3">
      <c r="A113">
        <v>111</v>
      </c>
      <c r="B113" s="1">
        <v>42726.833333333336</v>
      </c>
      <c r="C113">
        <v>11.273</v>
      </c>
    </row>
    <row r="114" spans="1:3">
      <c r="A114">
        <v>112</v>
      </c>
      <c r="B114" s="1">
        <v>42726.854166666664</v>
      </c>
      <c r="C114">
        <v>11.2</v>
      </c>
    </row>
    <row r="115" spans="1:3">
      <c r="A115">
        <v>113</v>
      </c>
      <c r="B115" s="1">
        <v>42726.875</v>
      </c>
      <c r="C115">
        <v>11.127000000000001</v>
      </c>
    </row>
    <row r="116" spans="1:3">
      <c r="A116">
        <v>114</v>
      </c>
      <c r="B116" s="1">
        <v>42726.895833333336</v>
      </c>
      <c r="C116">
        <v>11.077999999999999</v>
      </c>
    </row>
    <row r="117" spans="1:3">
      <c r="A117">
        <v>115</v>
      </c>
      <c r="B117" s="1">
        <v>42726.916666666664</v>
      </c>
      <c r="C117">
        <v>11.005000000000001</v>
      </c>
    </row>
    <row r="118" spans="1:3">
      <c r="A118">
        <v>116</v>
      </c>
      <c r="B118" s="1">
        <v>42726.9375</v>
      </c>
      <c r="C118">
        <v>10.956</v>
      </c>
    </row>
    <row r="119" spans="1:3">
      <c r="A119">
        <v>117</v>
      </c>
      <c r="B119" s="1">
        <v>42726.958333333336</v>
      </c>
      <c r="C119">
        <v>10.907</v>
      </c>
    </row>
    <row r="120" spans="1:3">
      <c r="A120">
        <v>118</v>
      </c>
      <c r="B120" s="1">
        <v>42726.979166666664</v>
      </c>
      <c r="C120">
        <v>10.882999999999999</v>
      </c>
    </row>
    <row r="121" spans="1:3">
      <c r="A121">
        <v>119</v>
      </c>
      <c r="B121" s="1">
        <v>42727</v>
      </c>
      <c r="C121">
        <v>10.858000000000001</v>
      </c>
    </row>
    <row r="122" spans="1:3">
      <c r="A122">
        <v>120</v>
      </c>
      <c r="B122" s="1">
        <v>42727.020833333336</v>
      </c>
      <c r="C122">
        <v>10.834</v>
      </c>
    </row>
    <row r="123" spans="1:3">
      <c r="A123">
        <v>121</v>
      </c>
      <c r="B123" s="1">
        <v>42727.041666666664</v>
      </c>
      <c r="C123">
        <v>10.834</v>
      </c>
    </row>
    <row r="124" spans="1:3">
      <c r="A124">
        <v>122</v>
      </c>
      <c r="B124" s="1">
        <v>42727.0625</v>
      </c>
      <c r="C124">
        <v>10.81</v>
      </c>
    </row>
    <row r="125" spans="1:3">
      <c r="A125">
        <v>123</v>
      </c>
      <c r="B125" s="1">
        <v>42727.083333333336</v>
      </c>
      <c r="C125">
        <v>10.834</v>
      </c>
    </row>
    <row r="126" spans="1:3">
      <c r="A126">
        <v>124</v>
      </c>
      <c r="B126" s="1">
        <v>42727.104166666664</v>
      </c>
      <c r="C126">
        <v>10.858000000000001</v>
      </c>
    </row>
    <row r="127" spans="1:3">
      <c r="A127">
        <v>125</v>
      </c>
      <c r="B127" s="1">
        <v>42727.125</v>
      </c>
      <c r="C127">
        <v>10.882999999999999</v>
      </c>
    </row>
    <row r="128" spans="1:3">
      <c r="A128">
        <v>126</v>
      </c>
      <c r="B128" s="1">
        <v>42727.145833333336</v>
      </c>
      <c r="C128">
        <v>10.907</v>
      </c>
    </row>
    <row r="129" spans="1:3">
      <c r="A129">
        <v>127</v>
      </c>
      <c r="B129" s="1">
        <v>42727.166666666664</v>
      </c>
      <c r="C129">
        <v>10.907</v>
      </c>
    </row>
    <row r="130" spans="1:3">
      <c r="A130">
        <v>128</v>
      </c>
      <c r="B130" s="1">
        <v>42727.1875</v>
      </c>
      <c r="C130">
        <v>10.932</v>
      </c>
    </row>
    <row r="131" spans="1:3">
      <c r="A131">
        <v>129</v>
      </c>
      <c r="B131" s="1">
        <v>42727.208333333336</v>
      </c>
      <c r="C131">
        <v>10.932</v>
      </c>
    </row>
    <row r="132" spans="1:3">
      <c r="A132">
        <v>130</v>
      </c>
      <c r="B132" s="1">
        <v>42727.229166666664</v>
      </c>
      <c r="C132">
        <v>10.932</v>
      </c>
    </row>
    <row r="133" spans="1:3">
      <c r="A133">
        <v>131</v>
      </c>
      <c r="B133" s="1">
        <v>42727.25</v>
      </c>
      <c r="C133">
        <v>10.956</v>
      </c>
    </row>
    <row r="134" spans="1:3">
      <c r="A134">
        <v>132</v>
      </c>
      <c r="B134" s="1">
        <v>42727.270833333336</v>
      </c>
      <c r="C134">
        <v>10.956</v>
      </c>
    </row>
    <row r="135" spans="1:3">
      <c r="A135">
        <v>133</v>
      </c>
      <c r="B135" s="1">
        <v>42727.291666666664</v>
      </c>
      <c r="C135">
        <v>10.956</v>
      </c>
    </row>
    <row r="136" spans="1:3">
      <c r="A136">
        <v>134</v>
      </c>
      <c r="B136" s="1">
        <v>42727.3125</v>
      </c>
      <c r="C136">
        <v>10.956</v>
      </c>
    </row>
    <row r="137" spans="1:3">
      <c r="A137">
        <v>135</v>
      </c>
      <c r="B137" s="1">
        <v>42727.333333333336</v>
      </c>
      <c r="C137">
        <v>10.956</v>
      </c>
    </row>
    <row r="138" spans="1:3">
      <c r="A138">
        <v>136</v>
      </c>
      <c r="B138" s="1">
        <v>42727.354166666664</v>
      </c>
      <c r="C138">
        <v>10.956</v>
      </c>
    </row>
    <row r="139" spans="1:3">
      <c r="A139">
        <v>137</v>
      </c>
      <c r="B139" s="1">
        <v>42727.375</v>
      </c>
      <c r="C139">
        <v>10.956</v>
      </c>
    </row>
    <row r="140" spans="1:3">
      <c r="A140">
        <v>138</v>
      </c>
      <c r="B140" s="1">
        <v>42727.395833333336</v>
      </c>
      <c r="C140">
        <v>10.956</v>
      </c>
    </row>
    <row r="141" spans="1:3">
      <c r="A141">
        <v>139</v>
      </c>
      <c r="B141" s="1">
        <v>42727.416666666664</v>
      </c>
      <c r="C141">
        <v>10.98</v>
      </c>
    </row>
    <row r="142" spans="1:3">
      <c r="A142">
        <v>140</v>
      </c>
      <c r="B142" s="1">
        <v>42727.4375</v>
      </c>
      <c r="C142">
        <v>11.005000000000001</v>
      </c>
    </row>
    <row r="143" spans="1:3">
      <c r="A143">
        <v>141</v>
      </c>
      <c r="B143" s="1">
        <v>42727.458333333336</v>
      </c>
      <c r="C143">
        <v>11.053000000000001</v>
      </c>
    </row>
    <row r="144" spans="1:3">
      <c r="A144">
        <v>142</v>
      </c>
      <c r="B144" s="1">
        <v>42727.479166666664</v>
      </c>
      <c r="C144">
        <v>11.102</v>
      </c>
    </row>
    <row r="145" spans="1:3">
      <c r="A145">
        <v>143</v>
      </c>
      <c r="B145" s="1">
        <v>42727.5</v>
      </c>
      <c r="C145">
        <v>11.151</v>
      </c>
    </row>
    <row r="146" spans="1:3">
      <c r="A146">
        <v>144</v>
      </c>
      <c r="B146" s="1">
        <v>42727.520833333336</v>
      </c>
      <c r="C146">
        <v>11.2</v>
      </c>
    </row>
    <row r="147" spans="1:3">
      <c r="A147">
        <v>145</v>
      </c>
      <c r="B147" s="1">
        <v>42727.541666666664</v>
      </c>
      <c r="C147">
        <v>11.247999999999999</v>
      </c>
    </row>
    <row r="148" spans="1:3">
      <c r="A148">
        <v>146</v>
      </c>
      <c r="B148" s="1">
        <v>42727.5625</v>
      </c>
      <c r="C148">
        <v>11.297000000000001</v>
      </c>
    </row>
    <row r="149" spans="1:3">
      <c r="A149">
        <v>147</v>
      </c>
      <c r="B149" s="1">
        <v>42727.583333333336</v>
      </c>
      <c r="C149">
        <v>11.37</v>
      </c>
    </row>
    <row r="150" spans="1:3">
      <c r="A150">
        <v>148</v>
      </c>
      <c r="B150" s="1">
        <v>42727.604166666664</v>
      </c>
      <c r="C150">
        <v>11.443</v>
      </c>
    </row>
    <row r="151" spans="1:3">
      <c r="A151">
        <v>149</v>
      </c>
      <c r="B151" s="1">
        <v>42727.625</v>
      </c>
      <c r="C151">
        <v>11.492000000000001</v>
      </c>
    </row>
    <row r="152" spans="1:3">
      <c r="A152">
        <v>150</v>
      </c>
      <c r="B152" s="1">
        <v>42727.645833333336</v>
      </c>
      <c r="C152">
        <v>11.516</v>
      </c>
    </row>
    <row r="153" spans="1:3">
      <c r="A153">
        <v>151</v>
      </c>
      <c r="B153" s="1">
        <v>42727.666666666664</v>
      </c>
      <c r="C153">
        <v>11.54</v>
      </c>
    </row>
    <row r="154" spans="1:3">
      <c r="A154">
        <v>152</v>
      </c>
      <c r="B154" s="1">
        <v>42727.6875</v>
      </c>
      <c r="C154">
        <v>11.565</v>
      </c>
    </row>
    <row r="155" spans="1:3">
      <c r="A155">
        <v>153</v>
      </c>
      <c r="B155" s="1">
        <v>42727.708333333336</v>
      </c>
      <c r="C155">
        <v>11.54</v>
      </c>
    </row>
    <row r="156" spans="1:3">
      <c r="A156">
        <v>154</v>
      </c>
      <c r="B156" s="1">
        <v>42727.729166666664</v>
      </c>
      <c r="C156">
        <v>11.54</v>
      </c>
    </row>
    <row r="157" spans="1:3">
      <c r="A157">
        <v>155</v>
      </c>
      <c r="B157" s="1">
        <v>42727.75</v>
      </c>
      <c r="C157">
        <v>11.492000000000001</v>
      </c>
    </row>
    <row r="158" spans="1:3">
      <c r="A158">
        <v>156</v>
      </c>
      <c r="B158" s="1">
        <v>42727.770833333336</v>
      </c>
      <c r="C158">
        <v>11.467000000000001</v>
      </c>
    </row>
    <row r="159" spans="1:3">
      <c r="A159">
        <v>157</v>
      </c>
      <c r="B159" s="1">
        <v>42727.791666666664</v>
      </c>
      <c r="C159">
        <v>11.419</v>
      </c>
    </row>
    <row r="160" spans="1:3">
      <c r="A160">
        <v>158</v>
      </c>
      <c r="B160" s="1">
        <v>42727.8125</v>
      </c>
      <c r="C160">
        <v>11.346</v>
      </c>
    </row>
    <row r="161" spans="1:3">
      <c r="A161">
        <v>159</v>
      </c>
      <c r="B161" s="1">
        <v>42727.833333333336</v>
      </c>
      <c r="C161">
        <v>11.247999999999999</v>
      </c>
    </row>
    <row r="162" spans="1:3">
      <c r="A162">
        <v>160</v>
      </c>
      <c r="B162" s="1">
        <v>42727.854166666664</v>
      </c>
      <c r="C162">
        <v>11.175000000000001</v>
      </c>
    </row>
    <row r="163" spans="1:3">
      <c r="A163">
        <v>161</v>
      </c>
      <c r="B163" s="1">
        <v>42727.875</v>
      </c>
      <c r="C163">
        <v>11.102</v>
      </c>
    </row>
    <row r="164" spans="1:3">
      <c r="A164">
        <v>162</v>
      </c>
      <c r="B164" s="1">
        <v>42727.895833333336</v>
      </c>
      <c r="C164">
        <v>11.029</v>
      </c>
    </row>
    <row r="165" spans="1:3">
      <c r="A165">
        <v>163</v>
      </c>
      <c r="B165" s="1">
        <v>42727.916666666664</v>
      </c>
      <c r="C165">
        <v>10.956</v>
      </c>
    </row>
    <row r="166" spans="1:3">
      <c r="A166">
        <v>164</v>
      </c>
      <c r="B166" s="1">
        <v>42727.9375</v>
      </c>
      <c r="C166">
        <v>10.907</v>
      </c>
    </row>
    <row r="167" spans="1:3">
      <c r="A167">
        <v>165</v>
      </c>
      <c r="B167" s="1">
        <v>42727.958333333336</v>
      </c>
      <c r="C167">
        <v>10.858000000000001</v>
      </c>
    </row>
    <row r="168" spans="1:3">
      <c r="A168">
        <v>166</v>
      </c>
      <c r="B168" s="1">
        <v>42727.979166666664</v>
      </c>
      <c r="C168">
        <v>10.81</v>
      </c>
    </row>
    <row r="169" spans="1:3">
      <c r="A169">
        <v>167</v>
      </c>
      <c r="B169" s="1">
        <v>42728</v>
      </c>
      <c r="C169">
        <v>10.785</v>
      </c>
    </row>
    <row r="170" spans="1:3">
      <c r="A170">
        <v>168</v>
      </c>
      <c r="B170" s="1">
        <v>42728.020833333336</v>
      </c>
      <c r="C170">
        <v>10.760999999999999</v>
      </c>
    </row>
    <row r="171" spans="1:3">
      <c r="A171">
        <v>169</v>
      </c>
      <c r="B171" s="1">
        <v>42728.041666666664</v>
      </c>
      <c r="C171">
        <v>10.760999999999999</v>
      </c>
    </row>
    <row r="172" spans="1:3">
      <c r="A172">
        <v>170</v>
      </c>
      <c r="B172" s="1">
        <v>42728.0625</v>
      </c>
      <c r="C172">
        <v>10.81</v>
      </c>
    </row>
    <row r="173" spans="1:3">
      <c r="A173">
        <v>171</v>
      </c>
      <c r="B173" s="1">
        <v>42728.083333333336</v>
      </c>
      <c r="C173">
        <v>10.81</v>
      </c>
    </row>
    <row r="174" spans="1:3">
      <c r="A174">
        <v>172</v>
      </c>
      <c r="B174" s="1">
        <v>42728.104166666664</v>
      </c>
      <c r="C174">
        <v>10.834</v>
      </c>
    </row>
    <row r="175" spans="1:3">
      <c r="A175">
        <v>173</v>
      </c>
      <c r="B175" s="1">
        <v>42728.125</v>
      </c>
      <c r="C175">
        <v>10.858000000000001</v>
      </c>
    </row>
    <row r="176" spans="1:3">
      <c r="A176">
        <v>174</v>
      </c>
      <c r="B176" s="1">
        <v>42728.145833333336</v>
      </c>
      <c r="C176">
        <v>10.882999999999999</v>
      </c>
    </row>
    <row r="177" spans="1:3">
      <c r="A177">
        <v>175</v>
      </c>
      <c r="B177" s="1">
        <v>42728.166666666664</v>
      </c>
      <c r="C177">
        <v>10.882999999999999</v>
      </c>
    </row>
    <row r="178" spans="1:3">
      <c r="A178">
        <v>176</v>
      </c>
      <c r="B178" s="1">
        <v>42728.1875</v>
      </c>
      <c r="C178">
        <v>10.932</v>
      </c>
    </row>
    <row r="179" spans="1:3">
      <c r="A179">
        <v>177</v>
      </c>
      <c r="B179" s="1">
        <v>42728.208333333336</v>
      </c>
      <c r="C179">
        <v>10.956</v>
      </c>
    </row>
    <row r="180" spans="1:3">
      <c r="A180">
        <v>178</v>
      </c>
      <c r="B180" s="1">
        <v>42728.229166666664</v>
      </c>
      <c r="C180">
        <v>10.98</v>
      </c>
    </row>
    <row r="181" spans="1:3">
      <c r="A181">
        <v>179</v>
      </c>
      <c r="B181" s="1">
        <v>42728.25</v>
      </c>
      <c r="C181">
        <v>10.956</v>
      </c>
    </row>
    <row r="182" spans="1:3">
      <c r="A182">
        <v>180</v>
      </c>
      <c r="B182" s="1">
        <v>42728.270833333336</v>
      </c>
      <c r="C182">
        <v>10.98</v>
      </c>
    </row>
    <row r="183" spans="1:3">
      <c r="A183">
        <v>181</v>
      </c>
      <c r="B183" s="1">
        <v>42728.291666666664</v>
      </c>
      <c r="C183">
        <v>10.98</v>
      </c>
    </row>
    <row r="184" spans="1:3">
      <c r="A184">
        <v>182</v>
      </c>
      <c r="B184" s="1">
        <v>42728.3125</v>
      </c>
      <c r="C184">
        <v>10.98</v>
      </c>
    </row>
    <row r="185" spans="1:3">
      <c r="A185">
        <v>183</v>
      </c>
      <c r="B185" s="1">
        <v>42728.333333333336</v>
      </c>
      <c r="C185">
        <v>11.005000000000001</v>
      </c>
    </row>
    <row r="186" spans="1:3">
      <c r="A186">
        <v>184</v>
      </c>
      <c r="B186" s="1">
        <v>42728.354166666664</v>
      </c>
      <c r="C186">
        <v>11.005000000000001</v>
      </c>
    </row>
    <row r="187" spans="1:3">
      <c r="A187">
        <v>185</v>
      </c>
      <c r="B187" s="1">
        <v>42728.375</v>
      </c>
      <c r="C187">
        <v>11.005000000000001</v>
      </c>
    </row>
    <row r="188" spans="1:3">
      <c r="A188">
        <v>186</v>
      </c>
      <c r="B188" s="1">
        <v>42728.395833333336</v>
      </c>
      <c r="C188">
        <v>11.005000000000001</v>
      </c>
    </row>
    <row r="189" spans="1:3">
      <c r="A189">
        <v>187</v>
      </c>
      <c r="B189" s="1">
        <v>42728.416666666664</v>
      </c>
      <c r="C189">
        <v>11.005000000000001</v>
      </c>
    </row>
    <row r="190" spans="1:3">
      <c r="A190">
        <v>188</v>
      </c>
      <c r="B190" s="1">
        <v>42728.4375</v>
      </c>
      <c r="C190">
        <v>11.029</v>
      </c>
    </row>
    <row r="191" spans="1:3">
      <c r="A191">
        <v>189</v>
      </c>
      <c r="B191" s="1">
        <v>42728.458333333336</v>
      </c>
      <c r="C191">
        <v>11.077999999999999</v>
      </c>
    </row>
    <row r="192" spans="1:3">
      <c r="A192">
        <v>190</v>
      </c>
      <c r="B192" s="1">
        <v>42728.479166666664</v>
      </c>
      <c r="C192">
        <v>11.077999999999999</v>
      </c>
    </row>
    <row r="193" spans="1:3">
      <c r="A193">
        <v>191</v>
      </c>
      <c r="B193" s="1">
        <v>42728.5</v>
      </c>
      <c r="C193">
        <v>11.102</v>
      </c>
    </row>
    <row r="194" spans="1:3">
      <c r="A194">
        <v>192</v>
      </c>
      <c r="B194" s="1">
        <v>42728.520833333336</v>
      </c>
      <c r="C194">
        <v>11.102</v>
      </c>
    </row>
    <row r="195" spans="1:3">
      <c r="A195">
        <v>193</v>
      </c>
      <c r="B195" s="1">
        <v>42728.541666666664</v>
      </c>
      <c r="C195">
        <v>11.127000000000001</v>
      </c>
    </row>
    <row r="196" spans="1:3">
      <c r="A196">
        <v>194</v>
      </c>
      <c r="B196" s="1">
        <v>42728.5625</v>
      </c>
      <c r="C196">
        <v>11.127000000000001</v>
      </c>
    </row>
    <row r="197" spans="1:3">
      <c r="A197">
        <v>195</v>
      </c>
      <c r="B197" s="1">
        <v>42728.583333333336</v>
      </c>
      <c r="C197">
        <v>11.151</v>
      </c>
    </row>
    <row r="198" spans="1:3">
      <c r="A198">
        <v>196</v>
      </c>
      <c r="B198" s="1">
        <v>42728.604166666664</v>
      </c>
      <c r="C198">
        <v>11.175000000000001</v>
      </c>
    </row>
    <row r="199" spans="1:3">
      <c r="A199">
        <v>197</v>
      </c>
      <c r="B199" s="1">
        <v>42728.625</v>
      </c>
      <c r="C199">
        <v>11.2</v>
      </c>
    </row>
    <row r="200" spans="1:3">
      <c r="A200">
        <v>198</v>
      </c>
      <c r="B200" s="1">
        <v>42728.645833333336</v>
      </c>
      <c r="C200">
        <v>11.175000000000001</v>
      </c>
    </row>
    <row r="201" spans="1:3">
      <c r="A201">
        <v>199</v>
      </c>
      <c r="B201" s="1">
        <v>42728.666666666664</v>
      </c>
      <c r="C201">
        <v>11.175000000000001</v>
      </c>
    </row>
    <row r="202" spans="1:3">
      <c r="A202">
        <v>200</v>
      </c>
      <c r="B202" s="1">
        <v>42728.6875</v>
      </c>
      <c r="C202">
        <v>11.175000000000001</v>
      </c>
    </row>
    <row r="203" spans="1:3">
      <c r="A203">
        <v>201</v>
      </c>
      <c r="B203" s="1">
        <v>42728.708333333336</v>
      </c>
      <c r="C203">
        <v>11.151</v>
      </c>
    </row>
    <row r="204" spans="1:3">
      <c r="A204">
        <v>202</v>
      </c>
      <c r="B204" s="1">
        <v>42728.729166666664</v>
      </c>
      <c r="C204">
        <v>11.151</v>
      </c>
    </row>
    <row r="205" spans="1:3">
      <c r="A205">
        <v>203</v>
      </c>
      <c r="B205" s="1">
        <v>42728.75</v>
      </c>
      <c r="C205">
        <v>11.151</v>
      </c>
    </row>
    <row r="206" spans="1:3">
      <c r="A206">
        <v>204</v>
      </c>
      <c r="B206" s="1">
        <v>42728.770833333336</v>
      </c>
      <c r="C206">
        <v>11.151</v>
      </c>
    </row>
    <row r="207" spans="1:3">
      <c r="A207">
        <v>205</v>
      </c>
      <c r="B207" s="1">
        <v>42728.791666666664</v>
      </c>
      <c r="C207">
        <v>11.102</v>
      </c>
    </row>
    <row r="208" spans="1:3">
      <c r="A208">
        <v>206</v>
      </c>
      <c r="B208" s="1">
        <v>42728.8125</v>
      </c>
      <c r="C208">
        <v>11.053000000000001</v>
      </c>
    </row>
    <row r="209" spans="1:3">
      <c r="A209">
        <v>207</v>
      </c>
      <c r="B209" s="1">
        <v>42728.833333333336</v>
      </c>
      <c r="C209">
        <v>11.029</v>
      </c>
    </row>
    <row r="210" spans="1:3">
      <c r="A210">
        <v>208</v>
      </c>
      <c r="B210" s="1">
        <v>42728.854166666664</v>
      </c>
      <c r="C210">
        <v>10.956</v>
      </c>
    </row>
    <row r="211" spans="1:3">
      <c r="A211">
        <v>209</v>
      </c>
      <c r="B211" s="1">
        <v>42728.875</v>
      </c>
      <c r="C211">
        <v>10.882999999999999</v>
      </c>
    </row>
    <row r="212" spans="1:3">
      <c r="A212">
        <v>210</v>
      </c>
      <c r="B212" s="1">
        <v>42728.895833333336</v>
      </c>
      <c r="C212">
        <v>10.81</v>
      </c>
    </row>
    <row r="213" spans="1:3">
      <c r="A213">
        <v>211</v>
      </c>
      <c r="B213" s="1">
        <v>42728.916666666664</v>
      </c>
      <c r="C213">
        <v>10.736000000000001</v>
      </c>
    </row>
    <row r="214" spans="1:3">
      <c r="A214">
        <v>212</v>
      </c>
      <c r="B214" s="1">
        <v>42728.9375</v>
      </c>
      <c r="C214">
        <v>10.712</v>
      </c>
    </row>
    <row r="215" spans="1:3">
      <c r="A215">
        <v>213</v>
      </c>
      <c r="B215" s="1">
        <v>42728.958333333336</v>
      </c>
      <c r="C215">
        <v>10.663</v>
      </c>
    </row>
    <row r="216" spans="1:3">
      <c r="A216">
        <v>214</v>
      </c>
      <c r="B216" s="1">
        <v>42728.979166666664</v>
      </c>
      <c r="C216">
        <v>10.614000000000001</v>
      </c>
    </row>
    <row r="217" spans="1:3">
      <c r="A217">
        <v>215</v>
      </c>
      <c r="B217" s="1">
        <v>42729</v>
      </c>
      <c r="C217">
        <v>10.59</v>
      </c>
    </row>
    <row r="218" spans="1:3">
      <c r="A218">
        <v>216</v>
      </c>
      <c r="B218" s="1">
        <v>42729.020833333336</v>
      </c>
      <c r="C218">
        <v>10.565</v>
      </c>
    </row>
    <row r="219" spans="1:3">
      <c r="A219">
        <v>217</v>
      </c>
      <c r="B219" s="1">
        <v>42729.041666666664</v>
      </c>
      <c r="C219">
        <v>10.516</v>
      </c>
    </row>
    <row r="220" spans="1:3">
      <c r="A220">
        <v>218</v>
      </c>
      <c r="B220" s="1">
        <v>42729.0625</v>
      </c>
      <c r="C220">
        <v>10.541</v>
      </c>
    </row>
    <row r="221" spans="1:3">
      <c r="A221">
        <v>219</v>
      </c>
      <c r="B221" s="1">
        <v>42729.083333333336</v>
      </c>
      <c r="C221">
        <v>10.565</v>
      </c>
    </row>
    <row r="222" spans="1:3">
      <c r="A222">
        <v>220</v>
      </c>
      <c r="B222" s="1">
        <v>42729.104166666664</v>
      </c>
      <c r="C222">
        <v>10.614000000000001</v>
      </c>
    </row>
    <row r="223" spans="1:3">
      <c r="A223">
        <v>221</v>
      </c>
      <c r="B223" s="1">
        <v>42729.125</v>
      </c>
      <c r="C223">
        <v>10.686999999999999</v>
      </c>
    </row>
    <row r="224" spans="1:3">
      <c r="A224">
        <v>222</v>
      </c>
      <c r="B224" s="1">
        <v>42729.145833333336</v>
      </c>
      <c r="C224">
        <v>10.760999999999999</v>
      </c>
    </row>
    <row r="225" spans="1:3">
      <c r="A225">
        <v>223</v>
      </c>
      <c r="B225" s="1">
        <v>42729.166666666664</v>
      </c>
      <c r="C225">
        <v>10.81</v>
      </c>
    </row>
    <row r="226" spans="1:3">
      <c r="A226">
        <v>224</v>
      </c>
      <c r="B226" s="1">
        <v>42729.1875</v>
      </c>
      <c r="C226">
        <v>10.858000000000001</v>
      </c>
    </row>
    <row r="227" spans="1:3">
      <c r="A227">
        <v>225</v>
      </c>
      <c r="B227" s="1">
        <v>42729.208333333336</v>
      </c>
      <c r="C227">
        <v>10.882999999999999</v>
      </c>
    </row>
    <row r="228" spans="1:3">
      <c r="A228">
        <v>226</v>
      </c>
      <c r="B228" s="1">
        <v>42729.229166666664</v>
      </c>
      <c r="C228">
        <v>10.907</v>
      </c>
    </row>
    <row r="229" spans="1:3">
      <c r="A229">
        <v>227</v>
      </c>
      <c r="B229" s="1">
        <v>42729.25</v>
      </c>
      <c r="C229">
        <v>10.932</v>
      </c>
    </row>
    <row r="230" spans="1:3">
      <c r="A230">
        <v>228</v>
      </c>
      <c r="B230" s="1">
        <v>42729.270833333336</v>
      </c>
      <c r="C230">
        <v>10.956</v>
      </c>
    </row>
    <row r="231" spans="1:3">
      <c r="A231">
        <v>229</v>
      </c>
      <c r="B231" s="1">
        <v>42729.291666666664</v>
      </c>
      <c r="C231">
        <v>10.956</v>
      </c>
    </row>
    <row r="232" spans="1:3">
      <c r="A232">
        <v>230</v>
      </c>
      <c r="B232" s="1">
        <v>42729.3125</v>
      </c>
      <c r="C232">
        <v>10.98</v>
      </c>
    </row>
    <row r="233" spans="1:3">
      <c r="A233">
        <v>231</v>
      </c>
      <c r="B233" s="1">
        <v>42729.333333333336</v>
      </c>
      <c r="C233">
        <v>10.98</v>
      </c>
    </row>
    <row r="234" spans="1:3">
      <c r="A234">
        <v>232</v>
      </c>
      <c r="B234" s="1">
        <v>42729.354166666664</v>
      </c>
      <c r="C234">
        <v>10.98</v>
      </c>
    </row>
    <row r="235" spans="1:3">
      <c r="A235">
        <v>233</v>
      </c>
      <c r="B235" s="1">
        <v>42729.375</v>
      </c>
      <c r="C235">
        <v>11.005000000000001</v>
      </c>
    </row>
    <row r="236" spans="1:3">
      <c r="A236">
        <v>234</v>
      </c>
      <c r="B236" s="1">
        <v>42729.395833333336</v>
      </c>
      <c r="C236">
        <v>11.005000000000001</v>
      </c>
    </row>
    <row r="237" spans="1:3">
      <c r="A237">
        <v>235</v>
      </c>
      <c r="B237" s="1">
        <v>42729.416666666664</v>
      </c>
      <c r="C237">
        <v>11.005000000000001</v>
      </c>
    </row>
    <row r="238" spans="1:3">
      <c r="A238">
        <v>236</v>
      </c>
      <c r="B238" s="1">
        <v>42729.4375</v>
      </c>
      <c r="C238">
        <v>11.005000000000001</v>
      </c>
    </row>
    <row r="239" spans="1:3">
      <c r="A239">
        <v>237</v>
      </c>
      <c r="B239" s="1">
        <v>42729.458333333336</v>
      </c>
      <c r="C239">
        <v>11.005000000000001</v>
      </c>
    </row>
    <row r="240" spans="1:3">
      <c r="A240">
        <v>238</v>
      </c>
      <c r="B240" s="1">
        <v>42729.479166666664</v>
      </c>
      <c r="C240">
        <v>11.029</v>
      </c>
    </row>
    <row r="241" spans="1:3">
      <c r="A241">
        <v>239</v>
      </c>
      <c r="B241" s="1">
        <v>42729.5</v>
      </c>
      <c r="C241">
        <v>11.053000000000001</v>
      </c>
    </row>
    <row r="242" spans="1:3">
      <c r="A242">
        <v>240</v>
      </c>
      <c r="B242" s="1">
        <v>42729.520833333336</v>
      </c>
      <c r="C242">
        <v>11.053000000000001</v>
      </c>
    </row>
    <row r="243" spans="1:3">
      <c r="A243">
        <v>241</v>
      </c>
      <c r="B243" s="1">
        <v>42729.541666666664</v>
      </c>
      <c r="C243">
        <v>11.053000000000001</v>
      </c>
    </row>
    <row r="244" spans="1:3">
      <c r="A244">
        <v>242</v>
      </c>
      <c r="B244" s="1">
        <v>42729.5625</v>
      </c>
      <c r="C244">
        <v>11.077999999999999</v>
      </c>
    </row>
    <row r="245" spans="1:3">
      <c r="A245">
        <v>243</v>
      </c>
      <c r="B245" s="1">
        <v>42729.583333333336</v>
      </c>
      <c r="C245">
        <v>11.102</v>
      </c>
    </row>
    <row r="246" spans="1:3">
      <c r="A246">
        <v>244</v>
      </c>
      <c r="B246" s="1">
        <v>42729.604166666664</v>
      </c>
      <c r="C246">
        <v>11.127000000000001</v>
      </c>
    </row>
    <row r="247" spans="1:3">
      <c r="A247">
        <v>245</v>
      </c>
      <c r="B247" s="1">
        <v>42729.625</v>
      </c>
      <c r="C247">
        <v>11.127000000000001</v>
      </c>
    </row>
    <row r="248" spans="1:3">
      <c r="A248">
        <v>246</v>
      </c>
      <c r="B248" s="1">
        <v>42729.645833333336</v>
      </c>
      <c r="C248">
        <v>11.127000000000001</v>
      </c>
    </row>
    <row r="249" spans="1:3">
      <c r="A249">
        <v>247</v>
      </c>
      <c r="B249" s="1">
        <v>42729.666666666664</v>
      </c>
      <c r="C249">
        <v>11.102</v>
      </c>
    </row>
    <row r="250" spans="1:3">
      <c r="A250">
        <v>248</v>
      </c>
      <c r="B250" s="1">
        <v>42729.6875</v>
      </c>
      <c r="C250">
        <v>11.102</v>
      </c>
    </row>
    <row r="251" spans="1:3">
      <c r="A251">
        <v>249</v>
      </c>
      <c r="B251" s="1">
        <v>42729.708333333336</v>
      </c>
      <c r="C251">
        <v>11.077999999999999</v>
      </c>
    </row>
    <row r="252" spans="1:3">
      <c r="A252">
        <v>250</v>
      </c>
      <c r="B252" s="1">
        <v>42729.729166666664</v>
      </c>
      <c r="C252">
        <v>11.077999999999999</v>
      </c>
    </row>
    <row r="253" spans="1:3">
      <c r="A253">
        <v>251</v>
      </c>
      <c r="B253" s="1">
        <v>42729.75</v>
      </c>
      <c r="C253">
        <v>11.077999999999999</v>
      </c>
    </row>
    <row r="254" spans="1:3">
      <c r="A254">
        <v>252</v>
      </c>
      <c r="B254" s="1">
        <v>42729.770833333336</v>
      </c>
      <c r="C254">
        <v>11.053000000000001</v>
      </c>
    </row>
    <row r="255" spans="1:3">
      <c r="A255">
        <v>253</v>
      </c>
      <c r="B255" s="1">
        <v>42729.791666666664</v>
      </c>
      <c r="C255">
        <v>11.029</v>
      </c>
    </row>
    <row r="256" spans="1:3">
      <c r="A256">
        <v>254</v>
      </c>
      <c r="B256" s="1">
        <v>42729.8125</v>
      </c>
      <c r="C256">
        <v>11.005000000000001</v>
      </c>
    </row>
    <row r="257" spans="1:3">
      <c r="A257">
        <v>255</v>
      </c>
      <c r="B257" s="1">
        <v>42729.833333333336</v>
      </c>
      <c r="C257">
        <v>10.98</v>
      </c>
    </row>
    <row r="258" spans="1:3">
      <c r="A258">
        <v>256</v>
      </c>
      <c r="B258" s="1">
        <v>42729.854166666664</v>
      </c>
      <c r="C258">
        <v>10.956</v>
      </c>
    </row>
    <row r="259" spans="1:3">
      <c r="A259">
        <v>257</v>
      </c>
      <c r="B259" s="1">
        <v>42729.875</v>
      </c>
      <c r="C259">
        <v>10.882999999999999</v>
      </c>
    </row>
    <row r="260" spans="1:3">
      <c r="A260">
        <v>258</v>
      </c>
      <c r="B260" s="1">
        <v>42729.895833333336</v>
      </c>
      <c r="C260">
        <v>10.81</v>
      </c>
    </row>
    <row r="261" spans="1:3">
      <c r="A261">
        <v>259</v>
      </c>
      <c r="B261" s="1">
        <v>42729.916666666664</v>
      </c>
      <c r="C261">
        <v>10.736000000000001</v>
      </c>
    </row>
    <row r="262" spans="1:3">
      <c r="A262">
        <v>260</v>
      </c>
      <c r="B262" s="1">
        <v>42729.9375</v>
      </c>
      <c r="C262">
        <v>10.686999999999999</v>
      </c>
    </row>
    <row r="263" spans="1:3">
      <c r="A263">
        <v>261</v>
      </c>
      <c r="B263" s="1">
        <v>42729.958333333336</v>
      </c>
      <c r="C263">
        <v>10.614000000000001</v>
      </c>
    </row>
    <row r="264" spans="1:3">
      <c r="A264">
        <v>262</v>
      </c>
      <c r="B264" s="1">
        <v>42729.979166666664</v>
      </c>
      <c r="C264">
        <v>10.565</v>
      </c>
    </row>
    <row r="265" spans="1:3">
      <c r="A265">
        <v>263</v>
      </c>
      <c r="B265" s="1">
        <v>42730</v>
      </c>
      <c r="C265">
        <v>10.516</v>
      </c>
    </row>
    <row r="266" spans="1:3">
      <c r="A266">
        <v>264</v>
      </c>
      <c r="B266" s="1">
        <v>42730.020833333336</v>
      </c>
      <c r="C266">
        <v>10.492000000000001</v>
      </c>
    </row>
    <row r="267" spans="1:3">
      <c r="A267">
        <v>265</v>
      </c>
      <c r="B267" s="1">
        <v>42730.041666666664</v>
      </c>
      <c r="C267">
        <v>10.467000000000001</v>
      </c>
    </row>
    <row r="268" spans="1:3">
      <c r="A268">
        <v>266</v>
      </c>
      <c r="B268" s="1">
        <v>42730.0625</v>
      </c>
      <c r="C268">
        <v>10.467000000000001</v>
      </c>
    </row>
    <row r="269" spans="1:3">
      <c r="A269">
        <v>267</v>
      </c>
      <c r="B269" s="1">
        <v>42730.083333333336</v>
      </c>
      <c r="C269">
        <v>10.492000000000001</v>
      </c>
    </row>
    <row r="270" spans="1:3">
      <c r="A270">
        <v>268</v>
      </c>
      <c r="B270" s="1">
        <v>42730.104166666664</v>
      </c>
      <c r="C270">
        <v>10.516</v>
      </c>
    </row>
    <row r="271" spans="1:3">
      <c r="A271">
        <v>269</v>
      </c>
      <c r="B271" s="1">
        <v>42730.125</v>
      </c>
      <c r="C271">
        <v>10.541</v>
      </c>
    </row>
    <row r="272" spans="1:3">
      <c r="A272">
        <v>270</v>
      </c>
      <c r="B272" s="1">
        <v>42730.145833333336</v>
      </c>
      <c r="C272">
        <v>10.565</v>
      </c>
    </row>
    <row r="273" spans="1:3">
      <c r="A273">
        <v>271</v>
      </c>
      <c r="B273" s="1">
        <v>42730.166666666664</v>
      </c>
      <c r="C273">
        <v>10.59</v>
      </c>
    </row>
    <row r="274" spans="1:3">
      <c r="A274">
        <v>272</v>
      </c>
      <c r="B274" s="1">
        <v>42730.1875</v>
      </c>
      <c r="C274">
        <v>10.614000000000001</v>
      </c>
    </row>
    <row r="275" spans="1:3">
      <c r="A275">
        <v>273</v>
      </c>
      <c r="B275" s="1">
        <v>42730.208333333336</v>
      </c>
      <c r="C275">
        <v>10.638</v>
      </c>
    </row>
    <row r="276" spans="1:3">
      <c r="A276">
        <v>274</v>
      </c>
      <c r="B276" s="1">
        <v>42730.229166666664</v>
      </c>
      <c r="C276">
        <v>10.663</v>
      </c>
    </row>
    <row r="277" spans="1:3">
      <c r="A277">
        <v>275</v>
      </c>
      <c r="B277" s="1">
        <v>42730.25</v>
      </c>
      <c r="C277">
        <v>10.712</v>
      </c>
    </row>
    <row r="278" spans="1:3">
      <c r="A278">
        <v>276</v>
      </c>
      <c r="B278" s="1">
        <v>42730.270833333336</v>
      </c>
      <c r="C278">
        <v>10.736000000000001</v>
      </c>
    </row>
    <row r="279" spans="1:3">
      <c r="A279">
        <v>277</v>
      </c>
      <c r="B279" s="1">
        <v>42730.291666666664</v>
      </c>
      <c r="C279">
        <v>10.760999999999999</v>
      </c>
    </row>
    <row r="280" spans="1:3">
      <c r="A280">
        <v>278</v>
      </c>
      <c r="B280" s="1">
        <v>42730.3125</v>
      </c>
      <c r="C280">
        <v>10.785</v>
      </c>
    </row>
    <row r="281" spans="1:3">
      <c r="A281">
        <v>279</v>
      </c>
      <c r="B281" s="1">
        <v>42730.333333333336</v>
      </c>
      <c r="C281">
        <v>10.785</v>
      </c>
    </row>
    <row r="282" spans="1:3">
      <c r="A282">
        <v>280</v>
      </c>
      <c r="B282" s="1">
        <v>42730.354166666664</v>
      </c>
      <c r="C282">
        <v>10.81</v>
      </c>
    </row>
    <row r="283" spans="1:3">
      <c r="A283">
        <v>281</v>
      </c>
      <c r="B283" s="1">
        <v>42730.375</v>
      </c>
      <c r="C283">
        <v>10.81</v>
      </c>
    </row>
    <row r="284" spans="1:3">
      <c r="A284">
        <v>282</v>
      </c>
      <c r="B284" s="1">
        <v>42730.395833333336</v>
      </c>
      <c r="C284">
        <v>10.834</v>
      </c>
    </row>
    <row r="285" spans="1:3">
      <c r="A285">
        <v>283</v>
      </c>
      <c r="B285" s="1">
        <v>42730.416666666664</v>
      </c>
      <c r="C285">
        <v>10.882999999999999</v>
      </c>
    </row>
    <row r="286" spans="1:3">
      <c r="A286">
        <v>284</v>
      </c>
      <c r="B286" s="1">
        <v>42730.4375</v>
      </c>
      <c r="C286">
        <v>10.932</v>
      </c>
    </row>
    <row r="287" spans="1:3">
      <c r="A287">
        <v>285</v>
      </c>
      <c r="B287" s="1">
        <v>42730.458333333336</v>
      </c>
      <c r="C287">
        <v>10.98</v>
      </c>
    </row>
    <row r="288" spans="1:3">
      <c r="A288">
        <v>286</v>
      </c>
      <c r="B288" s="1">
        <v>42730.479166666664</v>
      </c>
      <c r="C288">
        <v>11.053000000000001</v>
      </c>
    </row>
    <row r="289" spans="1:3">
      <c r="A289">
        <v>287</v>
      </c>
      <c r="B289" s="1">
        <v>42730.5</v>
      </c>
      <c r="C289">
        <v>11.151</v>
      </c>
    </row>
    <row r="290" spans="1:3">
      <c r="A290">
        <v>288</v>
      </c>
      <c r="B290" s="1">
        <v>42730.520833333336</v>
      </c>
      <c r="C290">
        <v>11.247999999999999</v>
      </c>
    </row>
    <row r="291" spans="1:3">
      <c r="A291">
        <v>289</v>
      </c>
      <c r="B291" s="1">
        <v>42730.541666666664</v>
      </c>
      <c r="C291">
        <v>11.321</v>
      </c>
    </row>
    <row r="292" spans="1:3">
      <c r="A292">
        <v>290</v>
      </c>
      <c r="B292" s="1">
        <v>42730.5625</v>
      </c>
      <c r="C292">
        <v>11.394</v>
      </c>
    </row>
    <row r="293" spans="1:3">
      <c r="A293">
        <v>291</v>
      </c>
      <c r="B293" s="1">
        <v>42730.583333333336</v>
      </c>
      <c r="C293">
        <v>11.443</v>
      </c>
    </row>
    <row r="294" spans="1:3">
      <c r="A294">
        <v>292</v>
      </c>
      <c r="B294" s="1">
        <v>42730.604166666664</v>
      </c>
      <c r="C294">
        <v>11.492000000000001</v>
      </c>
    </row>
    <row r="295" spans="1:3">
      <c r="A295">
        <v>293</v>
      </c>
      <c r="B295" s="1">
        <v>42730.625</v>
      </c>
      <c r="C295">
        <v>11.565</v>
      </c>
    </row>
    <row r="296" spans="1:3">
      <c r="A296">
        <v>294</v>
      </c>
      <c r="B296" s="1">
        <v>42730.645833333336</v>
      </c>
      <c r="C296">
        <v>11.613</v>
      </c>
    </row>
    <row r="297" spans="1:3">
      <c r="A297">
        <v>295</v>
      </c>
      <c r="B297" s="1">
        <v>42730.666666666664</v>
      </c>
      <c r="C297">
        <v>11.686</v>
      </c>
    </row>
    <row r="298" spans="1:3">
      <c r="A298">
        <v>296</v>
      </c>
      <c r="B298" s="1">
        <v>42730.6875</v>
      </c>
      <c r="C298">
        <v>11.759</v>
      </c>
    </row>
    <row r="299" spans="1:3">
      <c r="A299">
        <v>297</v>
      </c>
      <c r="B299" s="1">
        <v>42730.708333333336</v>
      </c>
      <c r="C299">
        <v>11.782999999999999</v>
      </c>
    </row>
    <row r="300" spans="1:3">
      <c r="A300">
        <v>298</v>
      </c>
      <c r="B300" s="1">
        <v>42730.729166666664</v>
      </c>
      <c r="C300">
        <v>11.759</v>
      </c>
    </row>
    <row r="301" spans="1:3">
      <c r="A301">
        <v>299</v>
      </c>
      <c r="B301" s="1">
        <v>42730.75</v>
      </c>
      <c r="C301">
        <v>11.734</v>
      </c>
    </row>
    <row r="302" spans="1:3">
      <c r="A302">
        <v>300</v>
      </c>
      <c r="B302" s="1">
        <v>42730.770833333336</v>
      </c>
      <c r="C302">
        <v>11.71</v>
      </c>
    </row>
    <row r="303" spans="1:3">
      <c r="A303">
        <v>301</v>
      </c>
      <c r="B303" s="1">
        <v>42730.791666666664</v>
      </c>
      <c r="C303">
        <v>11.662000000000001</v>
      </c>
    </row>
    <row r="304" spans="1:3">
      <c r="A304">
        <v>302</v>
      </c>
      <c r="B304" s="1">
        <v>42730.8125</v>
      </c>
      <c r="C304">
        <v>11.613</v>
      </c>
    </row>
    <row r="305" spans="1:3">
      <c r="A305">
        <v>303</v>
      </c>
      <c r="B305" s="1">
        <v>42730.833333333336</v>
      </c>
      <c r="C305">
        <v>11.589</v>
      </c>
    </row>
    <row r="306" spans="1:3">
      <c r="A306">
        <v>304</v>
      </c>
      <c r="B306" s="1">
        <v>42730.854166666664</v>
      </c>
      <c r="C306">
        <v>11.54</v>
      </c>
    </row>
    <row r="307" spans="1:3">
      <c r="A307">
        <v>305</v>
      </c>
      <c r="B307" s="1">
        <v>42730.875</v>
      </c>
      <c r="C307">
        <v>11.492000000000001</v>
      </c>
    </row>
    <row r="308" spans="1:3">
      <c r="A308">
        <v>306</v>
      </c>
      <c r="B308" s="1">
        <v>42730.895833333336</v>
      </c>
      <c r="C308">
        <v>11.443</v>
      </c>
    </row>
    <row r="309" spans="1:3">
      <c r="A309">
        <v>307</v>
      </c>
      <c r="B309" s="1">
        <v>42730.916666666664</v>
      </c>
      <c r="C309">
        <v>11.37</v>
      </c>
    </row>
    <row r="310" spans="1:3">
      <c r="A310">
        <v>308</v>
      </c>
      <c r="B310" s="1">
        <v>42730.9375</v>
      </c>
      <c r="C310">
        <v>11.297000000000001</v>
      </c>
    </row>
    <row r="311" spans="1:3">
      <c r="A311">
        <v>309</v>
      </c>
      <c r="B311" s="1">
        <v>42730.958333333336</v>
      </c>
      <c r="C311">
        <v>11.2</v>
      </c>
    </row>
    <row r="312" spans="1:3">
      <c r="A312">
        <v>310</v>
      </c>
      <c r="B312" s="1">
        <v>42730.979166666664</v>
      </c>
      <c r="C312">
        <v>11.102</v>
      </c>
    </row>
    <row r="313" spans="1:3">
      <c r="A313">
        <v>311</v>
      </c>
      <c r="B313" s="1">
        <v>42731</v>
      </c>
      <c r="C313">
        <v>11.053000000000001</v>
      </c>
    </row>
    <row r="314" spans="1:3">
      <c r="A314">
        <v>312</v>
      </c>
      <c r="B314" s="1">
        <v>42731.020833333336</v>
      </c>
      <c r="C314">
        <v>11.005000000000001</v>
      </c>
    </row>
    <row r="315" spans="1:3">
      <c r="A315">
        <v>313</v>
      </c>
      <c r="B315" s="1">
        <v>42731.041666666664</v>
      </c>
      <c r="C315">
        <v>10.956</v>
      </c>
    </row>
    <row r="316" spans="1:3">
      <c r="A316">
        <v>314</v>
      </c>
      <c r="B316" s="1">
        <v>42731.0625</v>
      </c>
      <c r="C316">
        <v>10.932</v>
      </c>
    </row>
    <row r="317" spans="1:3">
      <c r="A317">
        <v>315</v>
      </c>
      <c r="B317" s="1">
        <v>42731.083333333336</v>
      </c>
      <c r="C317">
        <v>10.907</v>
      </c>
    </row>
    <row r="318" spans="1:3">
      <c r="A318">
        <v>316</v>
      </c>
      <c r="B318" s="1">
        <v>42731.104166666664</v>
      </c>
      <c r="C318">
        <v>10.907</v>
      </c>
    </row>
    <row r="319" spans="1:3">
      <c r="A319">
        <v>317</v>
      </c>
      <c r="B319" s="1">
        <v>42731.125</v>
      </c>
      <c r="C319">
        <v>10.932</v>
      </c>
    </row>
    <row r="320" spans="1:3">
      <c r="A320">
        <v>318</v>
      </c>
      <c r="B320" s="1">
        <v>42731.145833333336</v>
      </c>
      <c r="C320">
        <v>10.956</v>
      </c>
    </row>
    <row r="321" spans="1:3">
      <c r="A321">
        <v>319</v>
      </c>
      <c r="B321" s="1">
        <v>42731.166666666664</v>
      </c>
      <c r="C321">
        <v>10.98</v>
      </c>
    </row>
    <row r="322" spans="1:3">
      <c r="A322">
        <v>320</v>
      </c>
      <c r="B322" s="1">
        <v>42731.1875</v>
      </c>
      <c r="C322">
        <v>11.053000000000001</v>
      </c>
    </row>
    <row r="323" spans="1:3">
      <c r="A323">
        <v>321</v>
      </c>
      <c r="B323" s="1">
        <v>42731.208333333336</v>
      </c>
      <c r="C323">
        <v>11.077999999999999</v>
      </c>
    </row>
    <row r="324" spans="1:3">
      <c r="A324">
        <v>322</v>
      </c>
      <c r="B324" s="1">
        <v>42731.229166666664</v>
      </c>
      <c r="C324">
        <v>11.102</v>
      </c>
    </row>
    <row r="325" spans="1:3">
      <c r="A325">
        <v>323</v>
      </c>
      <c r="B325" s="1">
        <v>42731.25</v>
      </c>
      <c r="C325">
        <v>11.127000000000001</v>
      </c>
    </row>
    <row r="326" spans="1:3">
      <c r="A326">
        <v>324</v>
      </c>
      <c r="B326" s="1">
        <v>42731.270833333336</v>
      </c>
      <c r="C326">
        <v>11.151</v>
      </c>
    </row>
    <row r="327" spans="1:3">
      <c r="A327">
        <v>325</v>
      </c>
      <c r="B327" s="1">
        <v>42731.291666666664</v>
      </c>
      <c r="C327">
        <v>11.127000000000001</v>
      </c>
    </row>
    <row r="328" spans="1:3">
      <c r="A328">
        <v>326</v>
      </c>
      <c r="B328" s="1">
        <v>42731.3125</v>
      </c>
      <c r="C328">
        <v>11.127000000000001</v>
      </c>
    </row>
    <row r="329" spans="1:3">
      <c r="A329">
        <v>327</v>
      </c>
      <c r="B329" s="1">
        <v>42731.333333333336</v>
      </c>
      <c r="C329">
        <v>11.127000000000001</v>
      </c>
    </row>
    <row r="330" spans="1:3">
      <c r="A330">
        <v>328</v>
      </c>
      <c r="B330" s="1">
        <v>42731.354166666664</v>
      </c>
      <c r="C330">
        <v>11.127000000000001</v>
      </c>
    </row>
    <row r="331" spans="1:3">
      <c r="A331">
        <v>329</v>
      </c>
      <c r="B331" s="1">
        <v>42731.375</v>
      </c>
      <c r="C331">
        <v>11.127000000000001</v>
      </c>
    </row>
    <row r="332" spans="1:3">
      <c r="A332">
        <v>330</v>
      </c>
      <c r="B332" s="1">
        <v>42731.395833333336</v>
      </c>
      <c r="C332">
        <v>11.127000000000001</v>
      </c>
    </row>
    <row r="333" spans="1:3">
      <c r="A333">
        <v>331</v>
      </c>
      <c r="B333" s="1">
        <v>42731.416666666664</v>
      </c>
      <c r="C333">
        <v>11.127000000000001</v>
      </c>
    </row>
    <row r="334" spans="1:3">
      <c r="A334">
        <v>332</v>
      </c>
      <c r="B334" s="1">
        <v>42731.4375</v>
      </c>
      <c r="C334">
        <v>11.151</v>
      </c>
    </row>
    <row r="335" spans="1:3">
      <c r="A335">
        <v>333</v>
      </c>
      <c r="B335" s="1">
        <v>42731.458333333336</v>
      </c>
      <c r="C335">
        <v>11.151</v>
      </c>
    </row>
    <row r="336" spans="1:3">
      <c r="A336">
        <v>334</v>
      </c>
      <c r="B336" s="1">
        <v>42731.479166666664</v>
      </c>
      <c r="C336">
        <v>11.175000000000001</v>
      </c>
    </row>
    <row r="337" spans="1:3">
      <c r="A337">
        <v>335</v>
      </c>
      <c r="B337" s="1">
        <v>42731.5</v>
      </c>
      <c r="C337">
        <v>11.2</v>
      </c>
    </row>
    <row r="338" spans="1:3">
      <c r="A338">
        <v>336</v>
      </c>
      <c r="B338" s="1">
        <v>42731.520833333336</v>
      </c>
      <c r="C338">
        <v>11.2</v>
      </c>
    </row>
    <row r="339" spans="1:3">
      <c r="A339">
        <v>337</v>
      </c>
      <c r="B339" s="1">
        <v>42731.541666666664</v>
      </c>
      <c r="C339">
        <v>10.712</v>
      </c>
    </row>
    <row r="340" spans="1:3">
      <c r="A340">
        <v>338</v>
      </c>
      <c r="B340" s="1">
        <v>42731.5625</v>
      </c>
      <c r="C340">
        <v>10.663</v>
      </c>
    </row>
    <row r="341" spans="1:3">
      <c r="A341">
        <v>339</v>
      </c>
      <c r="B341" s="1">
        <v>42731.583333333336</v>
      </c>
      <c r="C341">
        <v>10.760999999999999</v>
      </c>
    </row>
    <row r="342" spans="1:3">
      <c r="A342">
        <v>340</v>
      </c>
      <c r="B342" s="1">
        <v>42731.604166666664</v>
      </c>
      <c r="C342">
        <v>10.81</v>
      </c>
    </row>
    <row r="343" spans="1:3">
      <c r="A343">
        <v>341</v>
      </c>
      <c r="B343" s="1">
        <v>42731.625</v>
      </c>
      <c r="C343">
        <v>10.834</v>
      </c>
    </row>
    <row r="344" spans="1:3">
      <c r="A344">
        <v>342</v>
      </c>
      <c r="B344" s="1">
        <v>42731.645833333336</v>
      </c>
      <c r="C344">
        <v>10.882999999999999</v>
      </c>
    </row>
    <row r="345" spans="1:3">
      <c r="A345">
        <v>343</v>
      </c>
      <c r="B345" s="1">
        <v>42731.666666666664</v>
      </c>
      <c r="C345">
        <v>10.932</v>
      </c>
    </row>
    <row r="346" spans="1:3">
      <c r="A346">
        <v>344</v>
      </c>
      <c r="B346" s="1">
        <v>42731.6875</v>
      </c>
      <c r="C346">
        <v>10.956</v>
      </c>
    </row>
    <row r="347" spans="1:3">
      <c r="A347">
        <v>345</v>
      </c>
      <c r="B347" s="1">
        <v>42731.708333333336</v>
      </c>
      <c r="C347">
        <v>11.005000000000001</v>
      </c>
    </row>
    <row r="348" spans="1:3">
      <c r="A348">
        <v>346</v>
      </c>
      <c r="B348" s="1">
        <v>42731.729166666664</v>
      </c>
      <c r="C348">
        <v>11.005000000000001</v>
      </c>
    </row>
    <row r="349" spans="1:3">
      <c r="A349">
        <v>347</v>
      </c>
      <c r="B349" s="1">
        <v>42731.75</v>
      </c>
      <c r="C349">
        <v>11.005000000000001</v>
      </c>
    </row>
    <row r="350" spans="1:3">
      <c r="A350">
        <v>348</v>
      </c>
      <c r="B350" s="1">
        <v>42731.770833333336</v>
      </c>
      <c r="C350">
        <v>11.005000000000001</v>
      </c>
    </row>
    <row r="351" spans="1:3">
      <c r="A351">
        <v>349</v>
      </c>
      <c r="B351" s="1">
        <v>42731.791666666664</v>
      </c>
      <c r="C351">
        <v>11.005000000000001</v>
      </c>
    </row>
    <row r="352" spans="1:3">
      <c r="A352">
        <v>350</v>
      </c>
      <c r="B352" s="1">
        <v>42731.8125</v>
      </c>
      <c r="C352">
        <v>11.005000000000001</v>
      </c>
    </row>
    <row r="353" spans="1:3">
      <c r="A353">
        <v>351</v>
      </c>
      <c r="B353" s="1">
        <v>42731.833333333336</v>
      </c>
      <c r="C353">
        <v>11.005000000000001</v>
      </c>
    </row>
    <row r="354" spans="1:3">
      <c r="A354">
        <v>352</v>
      </c>
      <c r="B354" s="1">
        <v>42731.854166666664</v>
      </c>
      <c r="C354">
        <v>11.005000000000001</v>
      </c>
    </row>
    <row r="355" spans="1:3">
      <c r="A355">
        <v>353</v>
      </c>
      <c r="B355" s="1">
        <v>42731.875</v>
      </c>
      <c r="C355">
        <v>11.005000000000001</v>
      </c>
    </row>
    <row r="356" spans="1:3">
      <c r="A356">
        <v>354</v>
      </c>
      <c r="B356" s="1">
        <v>42731.895833333336</v>
      </c>
      <c r="C356">
        <v>11.005000000000001</v>
      </c>
    </row>
    <row r="357" spans="1:3">
      <c r="A357">
        <v>355</v>
      </c>
      <c r="B357" s="1">
        <v>42731.916666666664</v>
      </c>
      <c r="C357">
        <v>10.956</v>
      </c>
    </row>
    <row r="358" spans="1:3">
      <c r="A358">
        <v>356</v>
      </c>
      <c r="B358" s="1">
        <v>42731.9375</v>
      </c>
      <c r="C358">
        <v>10.932</v>
      </c>
    </row>
    <row r="359" spans="1:3">
      <c r="A359">
        <v>357</v>
      </c>
      <c r="B359" s="1">
        <v>42731.958333333336</v>
      </c>
      <c r="C359">
        <v>10.858000000000001</v>
      </c>
    </row>
    <row r="360" spans="1:3">
      <c r="A360">
        <v>358</v>
      </c>
      <c r="B360" s="1">
        <v>42731.979166666664</v>
      </c>
      <c r="C360">
        <v>10.81</v>
      </c>
    </row>
    <row r="361" spans="1:3">
      <c r="A361">
        <v>359</v>
      </c>
      <c r="B361" s="1">
        <v>42732</v>
      </c>
      <c r="C361">
        <v>10.785</v>
      </c>
    </row>
    <row r="362" spans="1:3">
      <c r="A362">
        <v>360</v>
      </c>
      <c r="B362" s="1">
        <v>42732.020833333336</v>
      </c>
      <c r="C362">
        <v>10.760999999999999</v>
      </c>
    </row>
    <row r="363" spans="1:3">
      <c r="A363">
        <v>361</v>
      </c>
      <c r="B363" s="1">
        <v>42732.041666666664</v>
      </c>
      <c r="C363">
        <v>10.712</v>
      </c>
    </row>
    <row r="364" spans="1:3">
      <c r="A364">
        <v>362</v>
      </c>
      <c r="B364" s="1">
        <v>42732.0625</v>
      </c>
      <c r="C364">
        <v>10.686999999999999</v>
      </c>
    </row>
    <row r="365" spans="1:3">
      <c r="A365">
        <v>363</v>
      </c>
      <c r="B365" s="1">
        <v>42732.083333333336</v>
      </c>
      <c r="C365">
        <v>10.663</v>
      </c>
    </row>
    <row r="366" spans="1:3">
      <c r="A366">
        <v>364</v>
      </c>
      <c r="B366" s="1">
        <v>42732.104166666664</v>
      </c>
      <c r="C366">
        <v>10.712</v>
      </c>
    </row>
    <row r="367" spans="1:3">
      <c r="A367">
        <v>365</v>
      </c>
      <c r="B367" s="1">
        <v>42732.125</v>
      </c>
      <c r="C367">
        <v>10.712</v>
      </c>
    </row>
    <row r="368" spans="1:3">
      <c r="A368">
        <v>366</v>
      </c>
      <c r="B368" s="1">
        <v>42732.145833333336</v>
      </c>
      <c r="C368">
        <v>10.736000000000001</v>
      </c>
    </row>
    <row r="369" spans="1:3">
      <c r="A369">
        <v>367</v>
      </c>
      <c r="B369" s="1">
        <v>42732.166666666664</v>
      </c>
      <c r="C369">
        <v>10.760999999999999</v>
      </c>
    </row>
    <row r="370" spans="1:3">
      <c r="A370">
        <v>368</v>
      </c>
      <c r="B370" s="1">
        <v>42732.1875</v>
      </c>
      <c r="C370">
        <v>10.785</v>
      </c>
    </row>
    <row r="371" spans="1:3">
      <c r="A371">
        <v>369</v>
      </c>
      <c r="B371" s="1">
        <v>42732.208333333336</v>
      </c>
      <c r="C371">
        <v>10.81</v>
      </c>
    </row>
    <row r="372" spans="1:3">
      <c r="A372">
        <v>370</v>
      </c>
      <c r="B372" s="1">
        <v>42732.229166666664</v>
      </c>
      <c r="C372">
        <v>10.81</v>
      </c>
    </row>
    <row r="373" spans="1:3">
      <c r="A373">
        <v>371</v>
      </c>
      <c r="B373" s="1">
        <v>42732.25</v>
      </c>
      <c r="C373">
        <v>10.834</v>
      </c>
    </row>
    <row r="374" spans="1:3">
      <c r="A374">
        <v>372</v>
      </c>
      <c r="B374" s="1">
        <v>42732.270833333336</v>
      </c>
      <c r="C374">
        <v>10.882999999999999</v>
      </c>
    </row>
    <row r="375" spans="1:3">
      <c r="A375">
        <v>373</v>
      </c>
      <c r="B375" s="1">
        <v>42732.291666666664</v>
      </c>
      <c r="C375">
        <v>10.882999999999999</v>
      </c>
    </row>
    <row r="376" spans="1:3">
      <c r="A376">
        <v>374</v>
      </c>
      <c r="B376" s="1">
        <v>42732.3125</v>
      </c>
      <c r="C376">
        <v>10.907</v>
      </c>
    </row>
    <row r="377" spans="1:3">
      <c r="A377">
        <v>375</v>
      </c>
      <c r="B377" s="1">
        <v>42732.333333333336</v>
      </c>
      <c r="C377">
        <v>10.907</v>
      </c>
    </row>
    <row r="378" spans="1:3">
      <c r="A378">
        <v>376</v>
      </c>
      <c r="B378" s="1">
        <v>42732.354166666664</v>
      </c>
      <c r="C378">
        <v>10.932</v>
      </c>
    </row>
    <row r="379" spans="1:3">
      <c r="A379">
        <v>377</v>
      </c>
      <c r="B379" s="1">
        <v>42732.375</v>
      </c>
      <c r="C379">
        <v>10.956</v>
      </c>
    </row>
    <row r="380" spans="1:3">
      <c r="A380">
        <v>378</v>
      </c>
      <c r="B380" s="1">
        <v>42732.395833333336</v>
      </c>
      <c r="C380">
        <v>10.956</v>
      </c>
    </row>
    <row r="381" spans="1:3">
      <c r="A381">
        <v>379</v>
      </c>
      <c r="B381" s="1">
        <v>42732.416666666664</v>
      </c>
      <c r="C381">
        <v>11.005000000000001</v>
      </c>
    </row>
    <row r="382" spans="1:3">
      <c r="A382">
        <v>380</v>
      </c>
      <c r="B382" s="1">
        <v>42732.4375</v>
      </c>
      <c r="C382">
        <v>11.029</v>
      </c>
    </row>
    <row r="383" spans="1:3">
      <c r="A383">
        <v>381</v>
      </c>
      <c r="B383" s="1">
        <v>42732.458333333336</v>
      </c>
      <c r="C383">
        <v>11.077999999999999</v>
      </c>
    </row>
    <row r="384" spans="1:3">
      <c r="A384">
        <v>382</v>
      </c>
      <c r="B384" s="1">
        <v>42732.479166666664</v>
      </c>
      <c r="C384">
        <v>11.151</v>
      </c>
    </row>
    <row r="385" spans="1:3">
      <c r="A385">
        <v>383</v>
      </c>
      <c r="B385" s="1">
        <v>42732.5</v>
      </c>
      <c r="C385">
        <v>11.2</v>
      </c>
    </row>
    <row r="386" spans="1:3">
      <c r="A386">
        <v>384</v>
      </c>
      <c r="B386" s="1">
        <v>42732.520833333336</v>
      </c>
      <c r="C386">
        <v>11.247999999999999</v>
      </c>
    </row>
    <row r="387" spans="1:3">
      <c r="A387">
        <v>385</v>
      </c>
      <c r="B387" s="1">
        <v>42732.541666666664</v>
      </c>
      <c r="C387">
        <v>11.297000000000001</v>
      </c>
    </row>
    <row r="388" spans="1:3">
      <c r="A388">
        <v>386</v>
      </c>
      <c r="B388" s="1">
        <v>42732.5625</v>
      </c>
      <c r="C388">
        <v>11.346</v>
      </c>
    </row>
    <row r="389" spans="1:3">
      <c r="A389">
        <v>387</v>
      </c>
      <c r="B389" s="1">
        <v>42732.583333333336</v>
      </c>
      <c r="C389">
        <v>11.394</v>
      </c>
    </row>
    <row r="390" spans="1:3">
      <c r="A390">
        <v>388</v>
      </c>
      <c r="B390" s="1">
        <v>42732.604166666664</v>
      </c>
      <c r="C390">
        <v>11.443</v>
      </c>
    </row>
    <row r="391" spans="1:3">
      <c r="A391">
        <v>389</v>
      </c>
      <c r="B391" s="1">
        <v>42732.625</v>
      </c>
      <c r="C391">
        <v>11.467000000000001</v>
      </c>
    </row>
    <row r="392" spans="1:3">
      <c r="A392">
        <v>390</v>
      </c>
      <c r="B392" s="1">
        <v>42732.645833333336</v>
      </c>
      <c r="C392">
        <v>11.443</v>
      </c>
    </row>
    <row r="393" spans="1:3">
      <c r="A393">
        <v>391</v>
      </c>
      <c r="B393" s="1">
        <v>42732.666666666664</v>
      </c>
      <c r="C393">
        <v>11.443</v>
      </c>
    </row>
    <row r="394" spans="1:3">
      <c r="A394">
        <v>392</v>
      </c>
      <c r="B394" s="1">
        <v>42732.6875</v>
      </c>
      <c r="C394">
        <v>11.419</v>
      </c>
    </row>
    <row r="395" spans="1:3">
      <c r="A395">
        <v>393</v>
      </c>
      <c r="B395" s="1">
        <v>42732.708333333336</v>
      </c>
      <c r="C395">
        <v>11.394</v>
      </c>
    </row>
    <row r="396" spans="1:3">
      <c r="A396">
        <v>394</v>
      </c>
      <c r="B396" s="1">
        <v>42732.729166666664</v>
      </c>
      <c r="C396">
        <v>11.394</v>
      </c>
    </row>
    <row r="397" spans="1:3">
      <c r="A397">
        <v>395</v>
      </c>
      <c r="B397" s="1">
        <v>42732.75</v>
      </c>
      <c r="C397">
        <v>11.346</v>
      </c>
    </row>
    <row r="398" spans="1:3">
      <c r="A398">
        <v>396</v>
      </c>
      <c r="B398" s="1">
        <v>42732.770833333336</v>
      </c>
      <c r="C398">
        <v>11.321</v>
      </c>
    </row>
    <row r="399" spans="1:3">
      <c r="A399">
        <v>397</v>
      </c>
      <c r="B399" s="1">
        <v>42732.791666666664</v>
      </c>
      <c r="C399">
        <v>11.297000000000001</v>
      </c>
    </row>
    <row r="400" spans="1:3">
      <c r="A400">
        <v>398</v>
      </c>
      <c r="B400" s="1">
        <v>42732.8125</v>
      </c>
      <c r="C400">
        <v>11.273</v>
      </c>
    </row>
    <row r="401" spans="1:3">
      <c r="A401">
        <v>399</v>
      </c>
      <c r="B401" s="1">
        <v>42732.833333333336</v>
      </c>
      <c r="C401">
        <v>11.2</v>
      </c>
    </row>
    <row r="402" spans="1:3">
      <c r="A402">
        <v>400</v>
      </c>
      <c r="B402" s="1">
        <v>42732.854166666664</v>
      </c>
      <c r="C402">
        <v>11.175000000000001</v>
      </c>
    </row>
    <row r="403" spans="1:3">
      <c r="A403">
        <v>401</v>
      </c>
      <c r="B403" s="1">
        <v>42732.875</v>
      </c>
      <c r="C403">
        <v>11.151</v>
      </c>
    </row>
    <row r="404" spans="1:3">
      <c r="A404">
        <v>402</v>
      </c>
      <c r="B404" s="1">
        <v>42732.895833333336</v>
      </c>
      <c r="C404">
        <v>11.127000000000001</v>
      </c>
    </row>
    <row r="405" spans="1:3">
      <c r="A405">
        <v>403</v>
      </c>
      <c r="B405" s="1">
        <v>42732.916666666664</v>
      </c>
      <c r="C405">
        <v>11.102</v>
      </c>
    </row>
    <row r="406" spans="1:3">
      <c r="A406">
        <v>404</v>
      </c>
      <c r="B406" s="1">
        <v>42732.9375</v>
      </c>
      <c r="C406">
        <v>11.077999999999999</v>
      </c>
    </row>
    <row r="407" spans="1:3">
      <c r="A407">
        <v>405</v>
      </c>
      <c r="B407" s="1">
        <v>42732.958333333336</v>
      </c>
      <c r="C407">
        <v>11.077999999999999</v>
      </c>
    </row>
    <row r="408" spans="1:3">
      <c r="A408">
        <v>406</v>
      </c>
      <c r="B408" s="1">
        <v>42732.979166666664</v>
      </c>
      <c r="C408">
        <v>11.053000000000001</v>
      </c>
    </row>
    <row r="409" spans="1:3">
      <c r="A409">
        <v>407</v>
      </c>
      <c r="B409" s="1">
        <v>42733</v>
      </c>
      <c r="C409">
        <v>11.005000000000001</v>
      </c>
    </row>
    <row r="410" spans="1:3">
      <c r="A410">
        <v>408</v>
      </c>
      <c r="B410" s="1">
        <v>42733.020833333336</v>
      </c>
      <c r="C410">
        <v>10.956</v>
      </c>
    </row>
    <row r="411" spans="1:3">
      <c r="A411">
        <v>409</v>
      </c>
      <c r="B411" s="1">
        <v>42733.041666666664</v>
      </c>
      <c r="C411">
        <v>10.907</v>
      </c>
    </row>
    <row r="412" spans="1:3">
      <c r="A412">
        <v>410</v>
      </c>
      <c r="B412" s="1">
        <v>42733.0625</v>
      </c>
      <c r="C412">
        <v>10.834</v>
      </c>
    </row>
    <row r="413" spans="1:3">
      <c r="A413">
        <v>411</v>
      </c>
      <c r="B413" s="1">
        <v>42733.083333333336</v>
      </c>
      <c r="C413">
        <v>10.81</v>
      </c>
    </row>
    <row r="414" spans="1:3">
      <c r="A414">
        <v>412</v>
      </c>
      <c r="B414" s="1">
        <v>42733.104166666664</v>
      </c>
      <c r="C414">
        <v>10.760999999999999</v>
      </c>
    </row>
    <row r="415" spans="1:3">
      <c r="A415">
        <v>413</v>
      </c>
      <c r="B415" s="1">
        <v>42733.125</v>
      </c>
      <c r="C415">
        <v>10.736000000000001</v>
      </c>
    </row>
    <row r="416" spans="1:3">
      <c r="A416">
        <v>414</v>
      </c>
      <c r="B416" s="1">
        <v>42733.145833333336</v>
      </c>
      <c r="C416">
        <v>10.760999999999999</v>
      </c>
    </row>
    <row r="417" spans="1:3">
      <c r="A417">
        <v>415</v>
      </c>
      <c r="B417" s="1">
        <v>42733.166666666664</v>
      </c>
      <c r="C417">
        <v>10.760999999999999</v>
      </c>
    </row>
    <row r="418" spans="1:3">
      <c r="A418">
        <v>416</v>
      </c>
      <c r="B418" s="1">
        <v>42733.1875</v>
      </c>
      <c r="C418">
        <v>10.785</v>
      </c>
    </row>
    <row r="419" spans="1:3">
      <c r="A419">
        <v>417</v>
      </c>
      <c r="B419" s="1">
        <v>42733.208333333336</v>
      </c>
      <c r="C419">
        <v>10.81</v>
      </c>
    </row>
    <row r="420" spans="1:3">
      <c r="A420">
        <v>418</v>
      </c>
      <c r="B420" s="1">
        <v>42733.229166666664</v>
      </c>
      <c r="C420">
        <v>10.834</v>
      </c>
    </row>
    <row r="421" spans="1:3">
      <c r="A421">
        <v>419</v>
      </c>
      <c r="B421" s="1">
        <v>42733.25</v>
      </c>
      <c r="C421">
        <v>10.858000000000001</v>
      </c>
    </row>
    <row r="422" spans="1:3">
      <c r="A422">
        <v>420</v>
      </c>
      <c r="B422" s="1">
        <v>42733.270833333336</v>
      </c>
      <c r="C422">
        <v>10.858000000000001</v>
      </c>
    </row>
    <row r="423" spans="1:3">
      <c r="A423">
        <v>421</v>
      </c>
      <c r="B423" s="1">
        <v>42733.291666666664</v>
      </c>
      <c r="C423">
        <v>10.882999999999999</v>
      </c>
    </row>
    <row r="424" spans="1:3">
      <c r="A424">
        <v>422</v>
      </c>
      <c r="B424" s="1">
        <v>42733.3125</v>
      </c>
      <c r="C424">
        <v>10.882999999999999</v>
      </c>
    </row>
    <row r="425" spans="1:3">
      <c r="A425">
        <v>423</v>
      </c>
      <c r="B425" s="1">
        <v>42733.333333333336</v>
      </c>
      <c r="C425">
        <v>10.882999999999999</v>
      </c>
    </row>
    <row r="426" spans="1:3">
      <c r="A426">
        <v>424</v>
      </c>
      <c r="B426" s="1">
        <v>42733.354166666664</v>
      </c>
      <c r="C426">
        <v>10.907</v>
      </c>
    </row>
    <row r="427" spans="1:3">
      <c r="A427">
        <v>425</v>
      </c>
      <c r="B427" s="1">
        <v>42733.375</v>
      </c>
      <c r="C427">
        <v>10.907</v>
      </c>
    </row>
    <row r="428" spans="1:3">
      <c r="A428">
        <v>426</v>
      </c>
      <c r="B428" s="1">
        <v>42733.395833333336</v>
      </c>
      <c r="C428">
        <v>10.907</v>
      </c>
    </row>
    <row r="429" spans="1:3">
      <c r="A429">
        <v>427</v>
      </c>
      <c r="B429" s="1">
        <v>42733.416666666664</v>
      </c>
      <c r="C429">
        <v>10.932</v>
      </c>
    </row>
    <row r="430" spans="1:3">
      <c r="A430">
        <v>428</v>
      </c>
      <c r="B430" s="1">
        <v>42733.4375</v>
      </c>
      <c r="C430">
        <v>10.932</v>
      </c>
    </row>
    <row r="431" spans="1:3">
      <c r="A431">
        <v>429</v>
      </c>
      <c r="B431" s="1">
        <v>42733.458333333336</v>
      </c>
      <c r="C431">
        <v>10.932</v>
      </c>
    </row>
    <row r="432" spans="1:3">
      <c r="A432">
        <v>430</v>
      </c>
      <c r="B432" s="1">
        <v>42733.479166666664</v>
      </c>
      <c r="C432">
        <v>10.907</v>
      </c>
    </row>
    <row r="433" spans="1:3">
      <c r="A433">
        <v>431</v>
      </c>
      <c r="B433" s="1">
        <v>42733.5</v>
      </c>
      <c r="C433">
        <v>10.882999999999999</v>
      </c>
    </row>
    <row r="434" spans="1:3">
      <c r="A434">
        <v>432</v>
      </c>
      <c r="B434" s="1">
        <v>42733.520833333336</v>
      </c>
      <c r="C434">
        <v>10.858000000000001</v>
      </c>
    </row>
    <row r="435" spans="1:3">
      <c r="A435">
        <v>433</v>
      </c>
      <c r="B435" s="1">
        <v>42733.541666666664</v>
      </c>
      <c r="C435">
        <v>10.858000000000001</v>
      </c>
    </row>
    <row r="436" spans="1:3">
      <c r="A436">
        <v>434</v>
      </c>
      <c r="B436" s="1">
        <v>42733.5625</v>
      </c>
      <c r="C436">
        <v>10.858000000000001</v>
      </c>
    </row>
    <row r="437" spans="1:3">
      <c r="A437">
        <v>435</v>
      </c>
      <c r="B437" s="1">
        <v>42733.583333333336</v>
      </c>
      <c r="C437">
        <v>10.858000000000001</v>
      </c>
    </row>
    <row r="438" spans="1:3">
      <c r="A438">
        <v>436</v>
      </c>
      <c r="B438" s="1">
        <v>42733.604166666664</v>
      </c>
      <c r="C438">
        <v>10.858000000000001</v>
      </c>
    </row>
    <row r="439" spans="1:3">
      <c r="A439">
        <v>437</v>
      </c>
      <c r="B439" s="1">
        <v>42733.625</v>
      </c>
      <c r="C439">
        <v>10.858000000000001</v>
      </c>
    </row>
    <row r="440" spans="1:3">
      <c r="A440">
        <v>438</v>
      </c>
      <c r="B440" s="1">
        <v>42733.645833333336</v>
      </c>
      <c r="C440">
        <v>10.882999999999999</v>
      </c>
    </row>
    <row r="441" spans="1:3">
      <c r="A441">
        <v>439</v>
      </c>
      <c r="B441" s="1">
        <v>42733.666666666664</v>
      </c>
      <c r="C441">
        <v>10.907</v>
      </c>
    </row>
    <row r="442" spans="1:3">
      <c r="A442">
        <v>440</v>
      </c>
      <c r="B442" s="1">
        <v>42733.6875</v>
      </c>
      <c r="C442">
        <v>10.907</v>
      </c>
    </row>
    <row r="443" spans="1:3">
      <c r="A443">
        <v>441</v>
      </c>
      <c r="B443" s="1">
        <v>42733.708333333336</v>
      </c>
      <c r="C443">
        <v>10.882999999999999</v>
      </c>
    </row>
    <row r="444" spans="1:3">
      <c r="A444">
        <v>442</v>
      </c>
      <c r="B444" s="1">
        <v>42733.729166666664</v>
      </c>
      <c r="C444">
        <v>10.907</v>
      </c>
    </row>
    <row r="445" spans="1:3">
      <c r="A445">
        <v>443</v>
      </c>
      <c r="B445" s="1">
        <v>42733.75</v>
      </c>
      <c r="C445">
        <v>10.907</v>
      </c>
    </row>
    <row r="446" spans="1:3">
      <c r="A446">
        <v>444</v>
      </c>
      <c r="B446" s="1">
        <v>42733.770833333336</v>
      </c>
      <c r="C446">
        <v>10.932</v>
      </c>
    </row>
    <row r="447" spans="1:3">
      <c r="A447">
        <v>445</v>
      </c>
      <c r="B447" s="1">
        <v>42733.791666666664</v>
      </c>
      <c r="C447">
        <v>10.932</v>
      </c>
    </row>
    <row r="448" spans="1:3">
      <c r="A448">
        <v>446</v>
      </c>
      <c r="B448" s="1">
        <v>42733.8125</v>
      </c>
      <c r="C448">
        <v>10.932</v>
      </c>
    </row>
    <row r="449" spans="1:3">
      <c r="A449">
        <v>447</v>
      </c>
      <c r="B449" s="1">
        <v>42733.833333333336</v>
      </c>
      <c r="C449">
        <v>10.932</v>
      </c>
    </row>
    <row r="450" spans="1:3">
      <c r="A450">
        <v>448</v>
      </c>
      <c r="B450" s="1">
        <v>42733.854166666664</v>
      </c>
      <c r="C450">
        <v>10.932</v>
      </c>
    </row>
    <row r="451" spans="1:3">
      <c r="A451">
        <v>449</v>
      </c>
      <c r="B451" s="1">
        <v>42733.875</v>
      </c>
      <c r="C451">
        <v>10.956</v>
      </c>
    </row>
    <row r="452" spans="1:3">
      <c r="A452">
        <v>450</v>
      </c>
      <c r="B452" s="1">
        <v>42733.895833333336</v>
      </c>
      <c r="C452">
        <v>10.932</v>
      </c>
    </row>
    <row r="453" spans="1:3">
      <c r="A453">
        <v>451</v>
      </c>
      <c r="B453" s="1">
        <v>42733.916666666664</v>
      </c>
      <c r="C453">
        <v>10.932</v>
      </c>
    </row>
    <row r="454" spans="1:3">
      <c r="A454">
        <v>452</v>
      </c>
      <c r="B454" s="1">
        <v>42733.9375</v>
      </c>
      <c r="C454">
        <v>10.907</v>
      </c>
    </row>
    <row r="455" spans="1:3">
      <c r="A455">
        <v>453</v>
      </c>
      <c r="B455" s="1">
        <v>42733.958333333336</v>
      </c>
      <c r="C455">
        <v>10.907</v>
      </c>
    </row>
    <row r="456" spans="1:3">
      <c r="A456">
        <v>454</v>
      </c>
      <c r="B456" s="1">
        <v>42733.979166666664</v>
      </c>
      <c r="C456">
        <v>10.882999999999999</v>
      </c>
    </row>
    <row r="457" spans="1:3">
      <c r="A457">
        <v>455</v>
      </c>
      <c r="B457" s="1">
        <v>42734</v>
      </c>
      <c r="C457">
        <v>10.858000000000001</v>
      </c>
    </row>
    <row r="458" spans="1:3">
      <c r="A458">
        <v>456</v>
      </c>
      <c r="B458" s="1">
        <v>42734.020833333336</v>
      </c>
      <c r="C458">
        <v>10.834</v>
      </c>
    </row>
    <row r="459" spans="1:3">
      <c r="A459">
        <v>457</v>
      </c>
      <c r="B459" s="1">
        <v>42734.041666666664</v>
      </c>
      <c r="C459">
        <v>10.81</v>
      </c>
    </row>
    <row r="460" spans="1:3">
      <c r="A460">
        <v>458</v>
      </c>
      <c r="B460" s="1">
        <v>42734.0625</v>
      </c>
      <c r="C460">
        <v>10.785</v>
      </c>
    </row>
    <row r="461" spans="1:3">
      <c r="A461">
        <v>459</v>
      </c>
      <c r="B461" s="1">
        <v>42734.083333333336</v>
      </c>
      <c r="C461">
        <v>10.760999999999999</v>
      </c>
    </row>
    <row r="462" spans="1:3">
      <c r="A462">
        <v>460</v>
      </c>
      <c r="B462" s="1">
        <v>42734.104166666664</v>
      </c>
      <c r="C462">
        <v>10.736000000000001</v>
      </c>
    </row>
    <row r="463" spans="1:3">
      <c r="A463">
        <v>461</v>
      </c>
      <c r="B463" s="1">
        <v>42734.125</v>
      </c>
      <c r="C463">
        <v>10.712</v>
      </c>
    </row>
    <row r="464" spans="1:3">
      <c r="A464">
        <v>462</v>
      </c>
      <c r="B464" s="1">
        <v>42734.145833333336</v>
      </c>
      <c r="C464">
        <v>10.686999999999999</v>
      </c>
    </row>
    <row r="465" spans="1:3">
      <c r="A465">
        <v>463</v>
      </c>
      <c r="B465" s="1">
        <v>42734.166666666664</v>
      </c>
      <c r="C465">
        <v>10.712</v>
      </c>
    </row>
    <row r="466" spans="1:3">
      <c r="A466">
        <v>464</v>
      </c>
      <c r="B466" s="1">
        <v>42734.1875</v>
      </c>
      <c r="C466">
        <v>10.712</v>
      </c>
    </row>
    <row r="467" spans="1:3">
      <c r="A467">
        <v>465</v>
      </c>
      <c r="B467" s="1">
        <v>42734.208333333336</v>
      </c>
      <c r="C467">
        <v>10.736000000000001</v>
      </c>
    </row>
    <row r="468" spans="1:3">
      <c r="A468">
        <v>466</v>
      </c>
      <c r="B468" s="1">
        <v>42734.229166666664</v>
      </c>
      <c r="C468">
        <v>10.736000000000001</v>
      </c>
    </row>
    <row r="469" spans="1:3">
      <c r="A469">
        <v>467</v>
      </c>
      <c r="B469" s="1">
        <v>42734.25</v>
      </c>
      <c r="C469">
        <v>10.736000000000001</v>
      </c>
    </row>
    <row r="470" spans="1:3">
      <c r="A470">
        <v>468</v>
      </c>
      <c r="B470" s="1">
        <v>42734.270833333336</v>
      </c>
      <c r="C470">
        <v>10.760999999999999</v>
      </c>
    </row>
    <row r="471" spans="1:3">
      <c r="A471">
        <v>469</v>
      </c>
      <c r="B471" s="1">
        <v>42734.291666666664</v>
      </c>
      <c r="C471">
        <v>10.760999999999999</v>
      </c>
    </row>
    <row r="472" spans="1:3">
      <c r="A472">
        <v>470</v>
      </c>
      <c r="B472" s="1">
        <v>42734.3125</v>
      </c>
      <c r="C472">
        <v>10.785</v>
      </c>
    </row>
    <row r="473" spans="1:3">
      <c r="A473">
        <v>471</v>
      </c>
      <c r="B473" s="1">
        <v>42734.333333333336</v>
      </c>
      <c r="C473">
        <v>10.785</v>
      </c>
    </row>
    <row r="474" spans="1:3">
      <c r="A474">
        <v>472</v>
      </c>
      <c r="B474" s="1">
        <v>42734.354166666664</v>
      </c>
      <c r="C474">
        <v>10.785</v>
      </c>
    </row>
    <row r="475" spans="1:3">
      <c r="A475">
        <v>473</v>
      </c>
      <c r="B475" s="1">
        <v>42734.375</v>
      </c>
      <c r="C475">
        <v>10.81</v>
      </c>
    </row>
    <row r="476" spans="1:3">
      <c r="A476">
        <v>474</v>
      </c>
      <c r="B476" s="1">
        <v>42734.395833333336</v>
      </c>
      <c r="C476">
        <v>10.81</v>
      </c>
    </row>
    <row r="477" spans="1:3">
      <c r="A477">
        <v>475</v>
      </c>
      <c r="B477" s="1">
        <v>42734.416666666664</v>
      </c>
      <c r="C477">
        <v>10.81</v>
      </c>
    </row>
    <row r="478" spans="1:3">
      <c r="A478">
        <v>476</v>
      </c>
      <c r="B478" s="1">
        <v>42734.4375</v>
      </c>
      <c r="C478">
        <v>10.834</v>
      </c>
    </row>
    <row r="479" spans="1:3">
      <c r="A479">
        <v>477</v>
      </c>
      <c r="B479" s="1">
        <v>42734.458333333336</v>
      </c>
      <c r="C479">
        <v>10.882999999999999</v>
      </c>
    </row>
    <row r="480" spans="1:3">
      <c r="A480">
        <v>478</v>
      </c>
      <c r="B480" s="1">
        <v>42734.479166666664</v>
      </c>
      <c r="C480">
        <v>10.932</v>
      </c>
    </row>
    <row r="481" spans="1:3">
      <c r="A481">
        <v>479</v>
      </c>
      <c r="B481" s="1">
        <v>42734.5</v>
      </c>
      <c r="C481">
        <v>10.98</v>
      </c>
    </row>
    <row r="482" spans="1:3">
      <c r="A482">
        <v>480</v>
      </c>
      <c r="B482" s="1">
        <v>42734.520833333336</v>
      </c>
      <c r="C482">
        <v>11.029</v>
      </c>
    </row>
    <row r="483" spans="1:3">
      <c r="A483">
        <v>481</v>
      </c>
      <c r="B483" s="1">
        <v>42734.541666666664</v>
      </c>
      <c r="C483">
        <v>11.102</v>
      </c>
    </row>
    <row r="484" spans="1:3">
      <c r="A484">
        <v>482</v>
      </c>
      <c r="B484" s="1">
        <v>42734.5625</v>
      </c>
      <c r="C484">
        <v>11.175000000000001</v>
      </c>
    </row>
    <row r="485" spans="1:3">
      <c r="A485">
        <v>483</v>
      </c>
      <c r="B485" s="1">
        <v>42734.583333333336</v>
      </c>
      <c r="C485">
        <v>11.224</v>
      </c>
    </row>
    <row r="486" spans="1:3">
      <c r="A486">
        <v>484</v>
      </c>
      <c r="B486" s="1">
        <v>42734.604166666664</v>
      </c>
      <c r="C486">
        <v>11.297000000000001</v>
      </c>
    </row>
    <row r="487" spans="1:3">
      <c r="A487">
        <v>485</v>
      </c>
      <c r="B487" s="1">
        <v>42734.625</v>
      </c>
      <c r="C487">
        <v>11.321</v>
      </c>
    </row>
    <row r="488" spans="1:3">
      <c r="A488">
        <v>486</v>
      </c>
      <c r="B488" s="1">
        <v>42734.645833333336</v>
      </c>
      <c r="C488">
        <v>11.321</v>
      </c>
    </row>
    <row r="489" spans="1:3">
      <c r="A489">
        <v>487</v>
      </c>
      <c r="B489" s="1">
        <v>42734.666666666664</v>
      </c>
      <c r="C489">
        <v>11.297000000000001</v>
      </c>
    </row>
    <row r="490" spans="1:3">
      <c r="A490">
        <v>488</v>
      </c>
      <c r="B490" s="1">
        <v>42734.6875</v>
      </c>
      <c r="C490">
        <v>11.273</v>
      </c>
    </row>
    <row r="491" spans="1:3">
      <c r="A491">
        <v>489</v>
      </c>
      <c r="B491" s="1">
        <v>42734.708333333336</v>
      </c>
      <c r="C491">
        <v>11.224</v>
      </c>
    </row>
    <row r="492" spans="1:3">
      <c r="A492">
        <v>490</v>
      </c>
      <c r="B492" s="1">
        <v>42734.729166666664</v>
      </c>
      <c r="C492">
        <v>11.2</v>
      </c>
    </row>
    <row r="493" spans="1:3">
      <c r="A493">
        <v>491</v>
      </c>
      <c r="B493" s="1">
        <v>42734.75</v>
      </c>
      <c r="C493">
        <v>11.151</v>
      </c>
    </row>
    <row r="494" spans="1:3">
      <c r="A494">
        <v>492</v>
      </c>
      <c r="B494" s="1">
        <v>42734.770833333336</v>
      </c>
      <c r="C494">
        <v>11.102</v>
      </c>
    </row>
    <row r="495" spans="1:3">
      <c r="A495">
        <v>493</v>
      </c>
      <c r="B495" s="1">
        <v>42734.791666666664</v>
      </c>
      <c r="C495">
        <v>11.053000000000001</v>
      </c>
    </row>
    <row r="496" spans="1:3">
      <c r="A496">
        <v>494</v>
      </c>
      <c r="B496" s="1">
        <v>42734.8125</v>
      </c>
      <c r="C496">
        <v>11.029</v>
      </c>
    </row>
    <row r="497" spans="1:3">
      <c r="A497">
        <v>495</v>
      </c>
      <c r="B497" s="1">
        <v>42734.833333333336</v>
      </c>
      <c r="C497">
        <v>10.98</v>
      </c>
    </row>
    <row r="498" spans="1:3">
      <c r="A498">
        <v>496</v>
      </c>
      <c r="B498" s="1">
        <v>42734.854166666664</v>
      </c>
      <c r="C498">
        <v>10.956</v>
      </c>
    </row>
    <row r="499" spans="1:3">
      <c r="A499">
        <v>497</v>
      </c>
      <c r="B499" s="1">
        <v>42734.875</v>
      </c>
      <c r="C499">
        <v>10.907</v>
      </c>
    </row>
    <row r="500" spans="1:3">
      <c r="A500">
        <v>498</v>
      </c>
      <c r="B500" s="1">
        <v>42734.895833333336</v>
      </c>
      <c r="C500">
        <v>10.858000000000001</v>
      </c>
    </row>
    <row r="501" spans="1:3">
      <c r="A501">
        <v>499</v>
      </c>
      <c r="B501" s="1">
        <v>42734.916666666664</v>
      </c>
      <c r="C501">
        <v>10.81</v>
      </c>
    </row>
    <row r="502" spans="1:3">
      <c r="A502">
        <v>500</v>
      </c>
      <c r="B502" s="1">
        <v>42734.9375</v>
      </c>
      <c r="C502">
        <v>10.81</v>
      </c>
    </row>
    <row r="503" spans="1:3">
      <c r="A503">
        <v>501</v>
      </c>
      <c r="B503" s="1">
        <v>42734.958333333336</v>
      </c>
      <c r="C503">
        <v>10.760999999999999</v>
      </c>
    </row>
    <row r="504" spans="1:3">
      <c r="A504">
        <v>502</v>
      </c>
      <c r="B504" s="1">
        <v>42734.979166666664</v>
      </c>
      <c r="C504">
        <v>10.712</v>
      </c>
    </row>
    <row r="505" spans="1:3">
      <c r="A505">
        <v>503</v>
      </c>
      <c r="B505" s="1">
        <v>42735</v>
      </c>
      <c r="C505">
        <v>10.686999999999999</v>
      </c>
    </row>
    <row r="506" spans="1:3">
      <c r="A506">
        <v>504</v>
      </c>
      <c r="B506" s="1">
        <v>42735.020833333336</v>
      </c>
      <c r="C506">
        <v>10.638</v>
      </c>
    </row>
    <row r="507" spans="1:3">
      <c r="A507">
        <v>505</v>
      </c>
      <c r="B507" s="1">
        <v>42735.041666666664</v>
      </c>
      <c r="C507">
        <v>10.59</v>
      </c>
    </row>
    <row r="508" spans="1:3">
      <c r="A508">
        <v>506</v>
      </c>
      <c r="B508" s="1">
        <v>42735.0625</v>
      </c>
      <c r="C508">
        <v>10.565</v>
      </c>
    </row>
    <row r="509" spans="1:3">
      <c r="A509">
        <v>507</v>
      </c>
      <c r="B509" s="1">
        <v>42735.083333333336</v>
      </c>
      <c r="C509">
        <v>10.541</v>
      </c>
    </row>
    <row r="510" spans="1:3">
      <c r="A510">
        <v>508</v>
      </c>
      <c r="B510" s="1">
        <v>42735.104166666664</v>
      </c>
      <c r="C510">
        <v>10.516</v>
      </c>
    </row>
    <row r="511" spans="1:3">
      <c r="A511">
        <v>509</v>
      </c>
      <c r="B511" s="1">
        <v>42735.125</v>
      </c>
      <c r="C511">
        <v>10.492000000000001</v>
      </c>
    </row>
    <row r="512" spans="1:3">
      <c r="A512">
        <v>510</v>
      </c>
      <c r="B512" s="1">
        <v>42735.145833333336</v>
      </c>
      <c r="C512">
        <v>10.492000000000001</v>
      </c>
    </row>
    <row r="513" spans="1:3">
      <c r="A513">
        <v>511</v>
      </c>
      <c r="B513" s="1">
        <v>42735.166666666664</v>
      </c>
      <c r="C513">
        <v>10.467000000000001</v>
      </c>
    </row>
    <row r="514" spans="1:3">
      <c r="A514">
        <v>512</v>
      </c>
      <c r="B514" s="1">
        <v>42735.1875</v>
      </c>
      <c r="C514">
        <v>10.467000000000001</v>
      </c>
    </row>
    <row r="515" spans="1:3">
      <c r="A515">
        <v>513</v>
      </c>
      <c r="B515" s="1">
        <v>42735.208333333336</v>
      </c>
      <c r="C515">
        <v>10.467000000000001</v>
      </c>
    </row>
    <row r="516" spans="1:3">
      <c r="A516">
        <v>514</v>
      </c>
      <c r="B516" s="1">
        <v>42735.229166666664</v>
      </c>
      <c r="C516">
        <v>10.492000000000001</v>
      </c>
    </row>
    <row r="517" spans="1:3">
      <c r="A517">
        <v>515</v>
      </c>
      <c r="B517" s="1">
        <v>42735.25</v>
      </c>
      <c r="C517">
        <v>10.516</v>
      </c>
    </row>
    <row r="518" spans="1:3">
      <c r="A518">
        <v>516</v>
      </c>
      <c r="B518" s="1">
        <v>42735.270833333336</v>
      </c>
      <c r="C518">
        <v>10.516</v>
      </c>
    </row>
    <row r="519" spans="1:3">
      <c r="A519">
        <v>517</v>
      </c>
      <c r="B519" s="1">
        <v>42735.291666666664</v>
      </c>
      <c r="C519">
        <v>10.541</v>
      </c>
    </row>
    <row r="520" spans="1:3">
      <c r="A520">
        <v>518</v>
      </c>
      <c r="B520" s="1">
        <v>42735.3125</v>
      </c>
      <c r="C520">
        <v>10.565</v>
      </c>
    </row>
    <row r="521" spans="1:3">
      <c r="A521">
        <v>519</v>
      </c>
      <c r="B521" s="1">
        <v>42735.333333333336</v>
      </c>
      <c r="C521">
        <v>10.565</v>
      </c>
    </row>
    <row r="522" spans="1:3">
      <c r="A522">
        <v>520</v>
      </c>
      <c r="B522" s="1">
        <v>42735.354166666664</v>
      </c>
      <c r="C522">
        <v>10.59</v>
      </c>
    </row>
    <row r="523" spans="1:3">
      <c r="A523">
        <v>521</v>
      </c>
      <c r="B523" s="1">
        <v>42735.375</v>
      </c>
      <c r="C523">
        <v>10.614000000000001</v>
      </c>
    </row>
    <row r="524" spans="1:3">
      <c r="A524">
        <v>522</v>
      </c>
      <c r="B524" s="1">
        <v>42735.395833333336</v>
      </c>
      <c r="C524">
        <v>10.614000000000001</v>
      </c>
    </row>
    <row r="525" spans="1:3">
      <c r="A525">
        <v>523</v>
      </c>
      <c r="B525" s="1">
        <v>42735.416666666664</v>
      </c>
      <c r="C525">
        <v>10.638</v>
      </c>
    </row>
    <row r="526" spans="1:3">
      <c r="A526">
        <v>524</v>
      </c>
      <c r="B526" s="1">
        <v>42735.4375</v>
      </c>
      <c r="C526">
        <v>10.663</v>
      </c>
    </row>
    <row r="527" spans="1:3">
      <c r="A527">
        <v>525</v>
      </c>
      <c r="B527" s="1">
        <v>42735.458333333336</v>
      </c>
      <c r="C527">
        <v>10.663</v>
      </c>
    </row>
    <row r="528" spans="1:3">
      <c r="A528">
        <v>526</v>
      </c>
      <c r="B528" s="1">
        <v>42735.479166666664</v>
      </c>
      <c r="C528">
        <v>10.686999999999999</v>
      </c>
    </row>
    <row r="529" spans="1:3">
      <c r="A529">
        <v>527</v>
      </c>
      <c r="B529" s="1">
        <v>42735.5</v>
      </c>
      <c r="C529">
        <v>10.712</v>
      </c>
    </row>
    <row r="530" spans="1:3">
      <c r="A530">
        <v>528</v>
      </c>
      <c r="B530" s="1">
        <v>42735.520833333336</v>
      </c>
      <c r="C530">
        <v>10.712</v>
      </c>
    </row>
    <row r="531" spans="1:3">
      <c r="A531">
        <v>529</v>
      </c>
      <c r="B531" s="1">
        <v>42735.541666666664</v>
      </c>
      <c r="C531">
        <v>10.712</v>
      </c>
    </row>
    <row r="532" spans="1:3">
      <c r="A532">
        <v>530</v>
      </c>
      <c r="B532" s="1">
        <v>42735.5625</v>
      </c>
      <c r="C532">
        <v>10.712</v>
      </c>
    </row>
    <row r="533" spans="1:3">
      <c r="A533">
        <v>531</v>
      </c>
      <c r="B533" s="1">
        <v>42735.583333333336</v>
      </c>
      <c r="C533">
        <v>10.686999999999999</v>
      </c>
    </row>
    <row r="534" spans="1:3">
      <c r="A534">
        <v>532</v>
      </c>
      <c r="B534" s="1">
        <v>42735.604166666664</v>
      </c>
      <c r="C534">
        <v>10.686999999999999</v>
      </c>
    </row>
    <row r="535" spans="1:3">
      <c r="A535">
        <v>533</v>
      </c>
      <c r="B535" s="1">
        <v>42735.625</v>
      </c>
      <c r="C535">
        <v>10.663</v>
      </c>
    </row>
    <row r="536" spans="1:3">
      <c r="A536">
        <v>534</v>
      </c>
      <c r="B536" s="1">
        <v>42735.645833333336</v>
      </c>
      <c r="C536">
        <v>10.663</v>
      </c>
    </row>
    <row r="537" spans="1:3">
      <c r="A537">
        <v>535</v>
      </c>
      <c r="B537" s="1">
        <v>42735.666666666664</v>
      </c>
      <c r="C537">
        <v>10.638</v>
      </c>
    </row>
    <row r="538" spans="1:3">
      <c r="A538">
        <v>536</v>
      </c>
      <c r="B538" s="1">
        <v>42735.6875</v>
      </c>
      <c r="C538">
        <v>10.638</v>
      </c>
    </row>
    <row r="539" spans="1:3">
      <c r="A539">
        <v>537</v>
      </c>
      <c r="B539" s="1">
        <v>42735.708333333336</v>
      </c>
      <c r="C539">
        <v>10.614000000000001</v>
      </c>
    </row>
    <row r="540" spans="1:3">
      <c r="A540">
        <v>538</v>
      </c>
      <c r="B540" s="1">
        <v>42735.729166666664</v>
      </c>
      <c r="C540">
        <v>10.614000000000001</v>
      </c>
    </row>
    <row r="541" spans="1:3">
      <c r="A541">
        <v>539</v>
      </c>
      <c r="B541" s="1">
        <v>42735.75</v>
      </c>
      <c r="C541">
        <v>10.614000000000001</v>
      </c>
    </row>
    <row r="542" spans="1:3">
      <c r="A542">
        <v>540</v>
      </c>
      <c r="B542" s="1">
        <v>42735.770833333336</v>
      </c>
      <c r="C542">
        <v>10.614000000000001</v>
      </c>
    </row>
    <row r="543" spans="1:3">
      <c r="A543">
        <v>541</v>
      </c>
      <c r="B543" s="1">
        <v>42735.791666666664</v>
      </c>
      <c r="C543">
        <v>10.59</v>
      </c>
    </row>
    <row r="544" spans="1:3">
      <c r="A544">
        <v>542</v>
      </c>
      <c r="B544" s="1">
        <v>42735.8125</v>
      </c>
      <c r="C544">
        <v>10.614000000000001</v>
      </c>
    </row>
    <row r="545" spans="1:3">
      <c r="A545">
        <v>543</v>
      </c>
      <c r="B545" s="1">
        <v>42735.833333333336</v>
      </c>
      <c r="C545">
        <v>10.614000000000001</v>
      </c>
    </row>
    <row r="546" spans="1:3">
      <c r="A546">
        <v>544</v>
      </c>
      <c r="B546" s="1">
        <v>42735.854166666664</v>
      </c>
      <c r="C546">
        <v>10.614000000000001</v>
      </c>
    </row>
    <row r="547" spans="1:3">
      <c r="A547">
        <v>545</v>
      </c>
      <c r="B547" s="1">
        <v>42735.875</v>
      </c>
      <c r="C547">
        <v>10.614000000000001</v>
      </c>
    </row>
    <row r="548" spans="1:3">
      <c r="A548">
        <v>546</v>
      </c>
      <c r="B548" s="1">
        <v>42735.895833333336</v>
      </c>
      <c r="C548">
        <v>10.614000000000001</v>
      </c>
    </row>
    <row r="549" spans="1:3">
      <c r="A549">
        <v>547</v>
      </c>
      <c r="B549" s="1">
        <v>42735.916666666664</v>
      </c>
      <c r="C549">
        <v>10.614000000000001</v>
      </c>
    </row>
    <row r="550" spans="1:3">
      <c r="A550">
        <v>548</v>
      </c>
      <c r="B550" s="1">
        <v>42735.9375</v>
      </c>
      <c r="C550">
        <v>10.614000000000001</v>
      </c>
    </row>
    <row r="551" spans="1:3">
      <c r="A551">
        <v>549</v>
      </c>
      <c r="B551" s="1">
        <v>42735.958333333336</v>
      </c>
      <c r="C551">
        <v>10.614000000000001</v>
      </c>
    </row>
    <row r="552" spans="1:3">
      <c r="A552">
        <v>550</v>
      </c>
      <c r="B552" s="1">
        <v>42735.979166666664</v>
      </c>
      <c r="C552">
        <v>10.59</v>
      </c>
    </row>
    <row r="553" spans="1:3">
      <c r="A553">
        <v>551</v>
      </c>
      <c r="B553" s="1">
        <v>42736</v>
      </c>
      <c r="C553">
        <v>10.59</v>
      </c>
    </row>
    <row r="554" spans="1:3">
      <c r="A554">
        <v>552</v>
      </c>
      <c r="B554" s="1">
        <v>42736.020833333336</v>
      </c>
      <c r="C554">
        <v>10.541</v>
      </c>
    </row>
    <row r="555" spans="1:3">
      <c r="A555">
        <v>553</v>
      </c>
      <c r="B555" s="1">
        <v>42736.041666666664</v>
      </c>
      <c r="C555">
        <v>10.492000000000001</v>
      </c>
    </row>
    <row r="556" spans="1:3">
      <c r="A556">
        <v>554</v>
      </c>
      <c r="B556" s="1">
        <v>42736.0625</v>
      </c>
      <c r="C556">
        <v>10.467000000000001</v>
      </c>
    </row>
    <row r="557" spans="1:3">
      <c r="A557">
        <v>555</v>
      </c>
      <c r="B557" s="1">
        <v>42736.083333333336</v>
      </c>
      <c r="C557">
        <v>10.417999999999999</v>
      </c>
    </row>
    <row r="558" spans="1:3">
      <c r="A558">
        <v>556</v>
      </c>
      <c r="B558" s="1">
        <v>42736.104166666664</v>
      </c>
      <c r="C558">
        <v>10.369</v>
      </c>
    </row>
    <row r="559" spans="1:3">
      <c r="A559">
        <v>557</v>
      </c>
      <c r="B559" s="1">
        <v>42736.125</v>
      </c>
      <c r="C559">
        <v>10.369</v>
      </c>
    </row>
    <row r="560" spans="1:3">
      <c r="A560">
        <v>558</v>
      </c>
      <c r="B560" s="1">
        <v>42736.145833333336</v>
      </c>
      <c r="C560">
        <v>10.345000000000001</v>
      </c>
    </row>
    <row r="561" spans="1:3">
      <c r="A561">
        <v>559</v>
      </c>
      <c r="B561" s="1">
        <v>42736.166666666664</v>
      </c>
      <c r="C561">
        <v>10.295999999999999</v>
      </c>
    </row>
    <row r="562" spans="1:3">
      <c r="A562">
        <v>560</v>
      </c>
      <c r="B562" s="1">
        <v>42736.1875</v>
      </c>
      <c r="C562">
        <v>10.271000000000001</v>
      </c>
    </row>
    <row r="563" spans="1:3">
      <c r="A563">
        <v>561</v>
      </c>
      <c r="B563" s="1">
        <v>42736.208333333336</v>
      </c>
      <c r="C563">
        <v>10.271000000000001</v>
      </c>
    </row>
    <row r="564" spans="1:3">
      <c r="A564">
        <v>562</v>
      </c>
      <c r="B564" s="1">
        <v>42736.229166666664</v>
      </c>
      <c r="C564">
        <v>10.295999999999999</v>
      </c>
    </row>
    <row r="565" spans="1:3">
      <c r="A565">
        <v>563</v>
      </c>
      <c r="B565" s="1">
        <v>42736.25</v>
      </c>
      <c r="C565">
        <v>10.32</v>
      </c>
    </row>
    <row r="566" spans="1:3">
      <c r="A566">
        <v>564</v>
      </c>
      <c r="B566" s="1">
        <v>42736.270833333336</v>
      </c>
      <c r="C566">
        <v>10.345000000000001</v>
      </c>
    </row>
    <row r="567" spans="1:3">
      <c r="A567">
        <v>565</v>
      </c>
      <c r="B567" s="1">
        <v>42736.291666666664</v>
      </c>
      <c r="C567">
        <v>10.345000000000001</v>
      </c>
    </row>
    <row r="568" spans="1:3">
      <c r="A568">
        <v>566</v>
      </c>
      <c r="B568" s="1">
        <v>42736.3125</v>
      </c>
      <c r="C568">
        <v>10.369</v>
      </c>
    </row>
    <row r="569" spans="1:3">
      <c r="A569">
        <v>567</v>
      </c>
      <c r="B569" s="1">
        <v>42736.333333333336</v>
      </c>
      <c r="C569">
        <v>10.417999999999999</v>
      </c>
    </row>
    <row r="570" spans="1:3">
      <c r="A570">
        <v>568</v>
      </c>
      <c r="B570" s="1">
        <v>42736.354166666664</v>
      </c>
      <c r="C570">
        <v>10.394</v>
      </c>
    </row>
    <row r="571" spans="1:3">
      <c r="A571">
        <v>569</v>
      </c>
      <c r="B571" s="1">
        <v>42736.375</v>
      </c>
      <c r="C571">
        <v>10.417999999999999</v>
      </c>
    </row>
    <row r="572" spans="1:3">
      <c r="A572">
        <v>570</v>
      </c>
      <c r="B572" s="1">
        <v>42736.395833333336</v>
      </c>
      <c r="C572">
        <v>10.443</v>
      </c>
    </row>
    <row r="573" spans="1:3">
      <c r="A573">
        <v>571</v>
      </c>
      <c r="B573" s="1">
        <v>42736.416666666664</v>
      </c>
      <c r="C573">
        <v>10.443</v>
      </c>
    </row>
    <row r="574" spans="1:3">
      <c r="A574">
        <v>572</v>
      </c>
      <c r="B574" s="1">
        <v>42736.4375</v>
      </c>
      <c r="C574">
        <v>10.443</v>
      </c>
    </row>
    <row r="575" spans="1:3">
      <c r="A575">
        <v>573</v>
      </c>
      <c r="B575" s="1">
        <v>42736.458333333336</v>
      </c>
      <c r="C575">
        <v>10.443</v>
      </c>
    </row>
    <row r="576" spans="1:3">
      <c r="A576">
        <v>574</v>
      </c>
      <c r="B576" s="1">
        <v>42736.479166666664</v>
      </c>
      <c r="C576">
        <v>10.467000000000001</v>
      </c>
    </row>
    <row r="577" spans="1:3">
      <c r="A577">
        <v>575</v>
      </c>
      <c r="B577" s="1">
        <v>42736.5</v>
      </c>
      <c r="C577">
        <v>10.492000000000001</v>
      </c>
    </row>
    <row r="578" spans="1:3">
      <c r="A578">
        <v>576</v>
      </c>
      <c r="B578" s="1">
        <v>42736.520833333336</v>
      </c>
      <c r="C578">
        <v>10.492000000000001</v>
      </c>
    </row>
    <row r="579" spans="1:3">
      <c r="A579">
        <v>577</v>
      </c>
      <c r="B579" s="1">
        <v>42736.541666666664</v>
      </c>
      <c r="C579">
        <v>10.492000000000001</v>
      </c>
    </row>
    <row r="580" spans="1:3">
      <c r="A580">
        <v>578</v>
      </c>
      <c r="B580" s="1">
        <v>42736.5625</v>
      </c>
      <c r="C580">
        <v>10.467000000000001</v>
      </c>
    </row>
    <row r="581" spans="1:3">
      <c r="A581">
        <v>579</v>
      </c>
      <c r="B581" s="1">
        <v>42736.583333333336</v>
      </c>
      <c r="C581">
        <v>10.492000000000001</v>
      </c>
    </row>
    <row r="582" spans="1:3">
      <c r="A582">
        <v>580</v>
      </c>
      <c r="B582" s="1">
        <v>42736.604166666664</v>
      </c>
      <c r="C582">
        <v>10.467000000000001</v>
      </c>
    </row>
    <row r="583" spans="1:3">
      <c r="A583">
        <v>581</v>
      </c>
      <c r="B583" s="1">
        <v>42736.625</v>
      </c>
      <c r="C583">
        <v>10.443</v>
      </c>
    </row>
    <row r="584" spans="1:3">
      <c r="A584">
        <v>582</v>
      </c>
      <c r="B584" s="1">
        <v>42736.645833333336</v>
      </c>
      <c r="C584">
        <v>10.443</v>
      </c>
    </row>
    <row r="585" spans="1:3">
      <c r="A585">
        <v>583</v>
      </c>
      <c r="B585" s="1">
        <v>42736.666666666664</v>
      </c>
      <c r="C585">
        <v>10.417999999999999</v>
      </c>
    </row>
    <row r="586" spans="1:3">
      <c r="A586">
        <v>584</v>
      </c>
      <c r="B586" s="1">
        <v>42736.6875</v>
      </c>
      <c r="C586">
        <v>10.394</v>
      </c>
    </row>
    <row r="587" spans="1:3">
      <c r="A587">
        <v>585</v>
      </c>
      <c r="B587" s="1">
        <v>42736.708333333336</v>
      </c>
      <c r="C587">
        <v>10.369</v>
      </c>
    </row>
    <row r="588" spans="1:3">
      <c r="A588">
        <v>586</v>
      </c>
      <c r="B588" s="1">
        <v>42736.729166666664</v>
      </c>
      <c r="C588">
        <v>10.32</v>
      </c>
    </row>
    <row r="589" spans="1:3">
      <c r="A589">
        <v>587</v>
      </c>
      <c r="B589" s="1">
        <v>42736.75</v>
      </c>
      <c r="C589">
        <v>10.32</v>
      </c>
    </row>
    <row r="590" spans="1:3">
      <c r="A590">
        <v>588</v>
      </c>
      <c r="B590" s="1">
        <v>42736.770833333336</v>
      </c>
      <c r="C590">
        <v>10.32</v>
      </c>
    </row>
    <row r="591" spans="1:3">
      <c r="A591">
        <v>589</v>
      </c>
      <c r="B591" s="1">
        <v>42736.791666666664</v>
      </c>
      <c r="C591">
        <v>10.295999999999999</v>
      </c>
    </row>
    <row r="592" spans="1:3">
      <c r="A592">
        <v>590</v>
      </c>
      <c r="B592" s="1">
        <v>42736.8125</v>
      </c>
      <c r="C592">
        <v>10.271000000000001</v>
      </c>
    </row>
    <row r="593" spans="1:3">
      <c r="A593">
        <v>591</v>
      </c>
      <c r="B593" s="1">
        <v>42736.833333333336</v>
      </c>
      <c r="C593">
        <v>10.271000000000001</v>
      </c>
    </row>
    <row r="594" spans="1:3">
      <c r="A594">
        <v>592</v>
      </c>
      <c r="B594" s="1">
        <v>42736.854166666664</v>
      </c>
      <c r="C594">
        <v>10.247</v>
      </c>
    </row>
    <row r="595" spans="1:3">
      <c r="A595">
        <v>593</v>
      </c>
      <c r="B595" s="1">
        <v>42736.875</v>
      </c>
      <c r="C595">
        <v>10.247</v>
      </c>
    </row>
    <row r="596" spans="1:3">
      <c r="A596">
        <v>594</v>
      </c>
      <c r="B596" s="1">
        <v>42736.895833333336</v>
      </c>
      <c r="C596">
        <v>10.247</v>
      </c>
    </row>
    <row r="597" spans="1:3">
      <c r="A597">
        <v>595</v>
      </c>
      <c r="B597" s="1">
        <v>42736.916666666664</v>
      </c>
      <c r="C597">
        <v>10.247</v>
      </c>
    </row>
    <row r="598" spans="1:3">
      <c r="A598">
        <v>596</v>
      </c>
      <c r="B598" s="1">
        <v>42736.9375</v>
      </c>
      <c r="C598">
        <v>10.222</v>
      </c>
    </row>
    <row r="599" spans="1:3">
      <c r="A599">
        <v>597</v>
      </c>
      <c r="B599" s="1">
        <v>42736.958333333336</v>
      </c>
      <c r="C599">
        <v>10.222</v>
      </c>
    </row>
    <row r="600" spans="1:3">
      <c r="A600">
        <v>598</v>
      </c>
      <c r="B600" s="1">
        <v>42736.979166666664</v>
      </c>
      <c r="C600">
        <v>10.222</v>
      </c>
    </row>
    <row r="601" spans="1:3">
      <c r="A601">
        <v>599</v>
      </c>
      <c r="B601" s="1">
        <v>42737</v>
      </c>
      <c r="C601">
        <v>10.198</v>
      </c>
    </row>
    <row r="602" spans="1:3">
      <c r="A602">
        <v>600</v>
      </c>
      <c r="B602" s="1">
        <v>42737.020833333336</v>
      </c>
      <c r="C602">
        <v>10.148999999999999</v>
      </c>
    </row>
    <row r="603" spans="1:3">
      <c r="A603">
        <v>601</v>
      </c>
      <c r="B603" s="1">
        <v>42737.041666666664</v>
      </c>
      <c r="C603">
        <v>10.148999999999999</v>
      </c>
    </row>
    <row r="604" spans="1:3">
      <c r="A604">
        <v>602</v>
      </c>
      <c r="B604" s="1">
        <v>42737.0625</v>
      </c>
      <c r="C604">
        <v>10.124000000000001</v>
      </c>
    </row>
    <row r="605" spans="1:3">
      <c r="A605">
        <v>603</v>
      </c>
      <c r="B605" s="1">
        <v>42737.083333333336</v>
      </c>
      <c r="C605">
        <v>10.1</v>
      </c>
    </row>
    <row r="606" spans="1:3">
      <c r="A606">
        <v>604</v>
      </c>
      <c r="B606" s="1">
        <v>42737.104166666664</v>
      </c>
      <c r="C606">
        <v>10.074999999999999</v>
      </c>
    </row>
    <row r="607" spans="1:3">
      <c r="A607">
        <v>605</v>
      </c>
      <c r="B607" s="1">
        <v>42737.125</v>
      </c>
      <c r="C607">
        <v>10.051</v>
      </c>
    </row>
    <row r="608" spans="1:3">
      <c r="A608">
        <v>606</v>
      </c>
      <c r="B608" s="1">
        <v>42737.145833333336</v>
      </c>
      <c r="C608">
        <v>10.026</v>
      </c>
    </row>
    <row r="609" spans="1:3">
      <c r="A609">
        <v>607</v>
      </c>
      <c r="B609" s="1">
        <v>42737.166666666664</v>
      </c>
      <c r="C609">
        <v>10.026</v>
      </c>
    </row>
    <row r="610" spans="1:3">
      <c r="A610">
        <v>608</v>
      </c>
      <c r="B610" s="1">
        <v>42737.1875</v>
      </c>
      <c r="C610">
        <v>10.000999999999999</v>
      </c>
    </row>
    <row r="611" spans="1:3">
      <c r="A611">
        <v>609</v>
      </c>
      <c r="B611" s="1">
        <v>42737.208333333336</v>
      </c>
      <c r="C611">
        <v>9.9770000000000003</v>
      </c>
    </row>
    <row r="612" spans="1:3">
      <c r="A612">
        <v>610</v>
      </c>
      <c r="B612" s="1">
        <v>42737.229166666664</v>
      </c>
      <c r="C612">
        <v>10.000999999999999</v>
      </c>
    </row>
    <row r="613" spans="1:3">
      <c r="A613">
        <v>611</v>
      </c>
      <c r="B613" s="1">
        <v>42737.25</v>
      </c>
      <c r="C613">
        <v>10.026</v>
      </c>
    </row>
    <row r="614" spans="1:3">
      <c r="A614">
        <v>612</v>
      </c>
      <c r="B614" s="1">
        <v>42737.270833333336</v>
      </c>
      <c r="C614">
        <v>10.026</v>
      </c>
    </row>
    <row r="615" spans="1:3">
      <c r="A615">
        <v>613</v>
      </c>
      <c r="B615" s="1">
        <v>42737.291666666664</v>
      </c>
      <c r="C615">
        <v>10.051</v>
      </c>
    </row>
    <row r="616" spans="1:3">
      <c r="A616">
        <v>614</v>
      </c>
      <c r="B616" s="1">
        <v>42737.3125</v>
      </c>
      <c r="C616">
        <v>10.074999999999999</v>
      </c>
    </row>
    <row r="617" spans="1:3">
      <c r="A617">
        <v>615</v>
      </c>
      <c r="B617" s="1">
        <v>42737.333333333336</v>
      </c>
      <c r="C617">
        <v>10.1</v>
      </c>
    </row>
    <row r="618" spans="1:3">
      <c r="A618">
        <v>616</v>
      </c>
      <c r="B618" s="1">
        <v>42737.354166666664</v>
      </c>
      <c r="C618">
        <v>10.1</v>
      </c>
    </row>
    <row r="619" spans="1:3">
      <c r="A619">
        <v>617</v>
      </c>
      <c r="B619" s="1">
        <v>42737.375</v>
      </c>
      <c r="C619">
        <v>10.124000000000001</v>
      </c>
    </row>
    <row r="620" spans="1:3">
      <c r="A620">
        <v>618</v>
      </c>
      <c r="B620" s="1">
        <v>42737.395833333336</v>
      </c>
      <c r="C620">
        <v>10.124000000000001</v>
      </c>
    </row>
    <row r="621" spans="1:3">
      <c r="A621">
        <v>619</v>
      </c>
      <c r="B621" s="1">
        <v>42737.416666666664</v>
      </c>
      <c r="C621">
        <v>10.148999999999999</v>
      </c>
    </row>
    <row r="622" spans="1:3">
      <c r="A622">
        <v>620</v>
      </c>
      <c r="B622" s="1">
        <v>42737.4375</v>
      </c>
      <c r="C622">
        <v>10.222</v>
      </c>
    </row>
    <row r="623" spans="1:3">
      <c r="A623">
        <v>621</v>
      </c>
      <c r="B623" s="1">
        <v>42737.458333333336</v>
      </c>
      <c r="C623">
        <v>10.247</v>
      </c>
    </row>
    <row r="624" spans="1:3">
      <c r="A624">
        <v>622</v>
      </c>
      <c r="B624" s="1">
        <v>42737.479166666664</v>
      </c>
      <c r="C624">
        <v>10.271000000000001</v>
      </c>
    </row>
    <row r="625" spans="1:3">
      <c r="A625">
        <v>623</v>
      </c>
      <c r="B625" s="1">
        <v>42737.5</v>
      </c>
      <c r="C625">
        <v>10.32</v>
      </c>
    </row>
    <row r="626" spans="1:3">
      <c r="A626">
        <v>624</v>
      </c>
      <c r="B626" s="1">
        <v>42737.520833333336</v>
      </c>
      <c r="C626">
        <v>10.345000000000001</v>
      </c>
    </row>
    <row r="627" spans="1:3">
      <c r="A627">
        <v>625</v>
      </c>
      <c r="B627" s="1">
        <v>42737.541666666664</v>
      </c>
      <c r="C627">
        <v>10.417999999999999</v>
      </c>
    </row>
    <row r="628" spans="1:3">
      <c r="A628">
        <v>626</v>
      </c>
      <c r="B628" s="1">
        <v>42737.5625</v>
      </c>
      <c r="C628">
        <v>10.467000000000001</v>
      </c>
    </row>
    <row r="629" spans="1:3">
      <c r="A629">
        <v>627</v>
      </c>
      <c r="B629" s="1">
        <v>42737.583333333336</v>
      </c>
      <c r="C629">
        <v>10.541</v>
      </c>
    </row>
    <row r="630" spans="1:3">
      <c r="A630">
        <v>628</v>
      </c>
      <c r="B630" s="1">
        <v>42737.604166666664</v>
      </c>
      <c r="C630">
        <v>10.59</v>
      </c>
    </row>
    <row r="631" spans="1:3">
      <c r="A631">
        <v>629</v>
      </c>
      <c r="B631" s="1">
        <v>42737.625</v>
      </c>
      <c r="C631">
        <v>10.638</v>
      </c>
    </row>
    <row r="632" spans="1:3">
      <c r="A632">
        <v>630</v>
      </c>
      <c r="B632" s="1">
        <v>42737.645833333336</v>
      </c>
      <c r="C632">
        <v>10.663</v>
      </c>
    </row>
    <row r="633" spans="1:3">
      <c r="A633">
        <v>631</v>
      </c>
      <c r="B633" s="1">
        <v>42737.666666666664</v>
      </c>
      <c r="C633">
        <v>10.663</v>
      </c>
    </row>
    <row r="634" spans="1:3">
      <c r="A634">
        <v>632</v>
      </c>
      <c r="B634" s="1">
        <v>42737.6875</v>
      </c>
      <c r="C634">
        <v>10.663</v>
      </c>
    </row>
    <row r="635" spans="1:3">
      <c r="A635">
        <v>633</v>
      </c>
      <c r="B635" s="1">
        <v>42737.708333333336</v>
      </c>
      <c r="C635">
        <v>10.614000000000001</v>
      </c>
    </row>
    <row r="636" spans="1:3">
      <c r="A636">
        <v>634</v>
      </c>
      <c r="B636" s="1">
        <v>42737.729166666664</v>
      </c>
      <c r="C636">
        <v>10.565</v>
      </c>
    </row>
    <row r="637" spans="1:3">
      <c r="A637">
        <v>635</v>
      </c>
      <c r="B637" s="1">
        <v>42737.75</v>
      </c>
      <c r="C637">
        <v>10.516</v>
      </c>
    </row>
    <row r="638" spans="1:3">
      <c r="A638">
        <v>636</v>
      </c>
      <c r="B638" s="1">
        <v>42737.770833333336</v>
      </c>
      <c r="C638">
        <v>10.467000000000001</v>
      </c>
    </row>
    <row r="639" spans="1:3">
      <c r="A639">
        <v>637</v>
      </c>
      <c r="B639" s="1">
        <v>42737.791666666664</v>
      </c>
      <c r="C639">
        <v>10.417999999999999</v>
      </c>
    </row>
    <row r="640" spans="1:3">
      <c r="A640">
        <v>638</v>
      </c>
      <c r="B640" s="1">
        <v>42737.8125</v>
      </c>
      <c r="C640">
        <v>10.369</v>
      </c>
    </row>
    <row r="641" spans="1:3">
      <c r="A641">
        <v>639</v>
      </c>
      <c r="B641" s="1">
        <v>42737.833333333336</v>
      </c>
      <c r="C641">
        <v>10.32</v>
      </c>
    </row>
    <row r="642" spans="1:3">
      <c r="A642">
        <v>640</v>
      </c>
      <c r="B642" s="1">
        <v>42737.854166666664</v>
      </c>
      <c r="C642">
        <v>10.295999999999999</v>
      </c>
    </row>
    <row r="643" spans="1:3">
      <c r="A643">
        <v>641</v>
      </c>
      <c r="B643" s="1">
        <v>42737.875</v>
      </c>
      <c r="C643">
        <v>10.271000000000001</v>
      </c>
    </row>
    <row r="644" spans="1:3">
      <c r="A644">
        <v>642</v>
      </c>
      <c r="B644" s="1">
        <v>42737.895833333336</v>
      </c>
      <c r="C644">
        <v>10.222</v>
      </c>
    </row>
    <row r="645" spans="1:3">
      <c r="A645">
        <v>643</v>
      </c>
      <c r="B645" s="1">
        <v>42737.916666666664</v>
      </c>
      <c r="C645">
        <v>10.173</v>
      </c>
    </row>
    <row r="646" spans="1:3">
      <c r="A646">
        <v>644</v>
      </c>
      <c r="B646" s="1">
        <v>42737.9375</v>
      </c>
      <c r="C646">
        <v>10.173</v>
      </c>
    </row>
    <row r="647" spans="1:3">
      <c r="A647">
        <v>645</v>
      </c>
      <c r="B647" s="1">
        <v>42737.958333333336</v>
      </c>
      <c r="C647">
        <v>10.148999999999999</v>
      </c>
    </row>
    <row r="648" spans="1:3">
      <c r="A648">
        <v>646</v>
      </c>
      <c r="B648" s="1">
        <v>42737.979166666664</v>
      </c>
      <c r="C648">
        <v>10.124000000000001</v>
      </c>
    </row>
    <row r="649" spans="1:3">
      <c r="A649">
        <v>647</v>
      </c>
      <c r="B649" s="1">
        <v>42738</v>
      </c>
      <c r="C649">
        <v>10.074999999999999</v>
      </c>
    </row>
    <row r="650" spans="1:3">
      <c r="A650">
        <v>648</v>
      </c>
      <c r="B650" s="1">
        <v>42738.020833333336</v>
      </c>
      <c r="C650">
        <v>10.051</v>
      </c>
    </row>
    <row r="651" spans="1:3">
      <c r="A651">
        <v>649</v>
      </c>
      <c r="B651" s="1">
        <v>42738.041666666664</v>
      </c>
      <c r="C651">
        <v>10.026</v>
      </c>
    </row>
    <row r="652" spans="1:3">
      <c r="A652">
        <v>650</v>
      </c>
      <c r="B652" s="1">
        <v>42738.0625</v>
      </c>
      <c r="C652">
        <v>10.000999999999999</v>
      </c>
    </row>
    <row r="653" spans="1:3">
      <c r="A653">
        <v>651</v>
      </c>
      <c r="B653" s="1">
        <v>42738.083333333336</v>
      </c>
      <c r="C653">
        <v>9.9770000000000003</v>
      </c>
    </row>
    <row r="654" spans="1:3">
      <c r="A654">
        <v>652</v>
      </c>
      <c r="B654" s="1">
        <v>42738.104166666664</v>
      </c>
      <c r="C654">
        <v>9.952</v>
      </c>
    </row>
    <row r="655" spans="1:3">
      <c r="A655">
        <v>653</v>
      </c>
      <c r="B655" s="1">
        <v>42738.125</v>
      </c>
      <c r="C655">
        <v>9.952</v>
      </c>
    </row>
    <row r="656" spans="1:3">
      <c r="A656">
        <v>654</v>
      </c>
      <c r="B656" s="1">
        <v>42738.145833333336</v>
      </c>
      <c r="C656">
        <v>9.9280000000000008</v>
      </c>
    </row>
    <row r="657" spans="1:3">
      <c r="A657">
        <v>655</v>
      </c>
      <c r="B657" s="1">
        <v>42738.166666666664</v>
      </c>
      <c r="C657">
        <v>9.9030000000000005</v>
      </c>
    </row>
    <row r="658" spans="1:3">
      <c r="A658">
        <v>656</v>
      </c>
      <c r="B658" s="1">
        <v>42738.1875</v>
      </c>
      <c r="C658">
        <v>9.9030000000000005</v>
      </c>
    </row>
    <row r="659" spans="1:3">
      <c r="A659">
        <v>657</v>
      </c>
      <c r="B659" s="1">
        <v>42738.208333333336</v>
      </c>
      <c r="C659">
        <v>9.8789999999999996</v>
      </c>
    </row>
    <row r="660" spans="1:3">
      <c r="A660">
        <v>658</v>
      </c>
      <c r="B660" s="1">
        <v>42738.229166666664</v>
      </c>
      <c r="C660">
        <v>9.8539999999999992</v>
      </c>
    </row>
    <row r="661" spans="1:3">
      <c r="A661">
        <v>659</v>
      </c>
      <c r="B661" s="1">
        <v>42738.25</v>
      </c>
      <c r="C661">
        <v>9.8789999999999996</v>
      </c>
    </row>
    <row r="662" spans="1:3">
      <c r="A662">
        <v>660</v>
      </c>
      <c r="B662" s="1">
        <v>42738.270833333336</v>
      </c>
      <c r="C662">
        <v>9.8789999999999996</v>
      </c>
    </row>
    <row r="663" spans="1:3">
      <c r="A663">
        <v>661</v>
      </c>
      <c r="B663" s="1">
        <v>42738.291666666664</v>
      </c>
      <c r="C663">
        <v>9.9030000000000005</v>
      </c>
    </row>
    <row r="664" spans="1:3">
      <c r="A664">
        <v>662</v>
      </c>
      <c r="B664" s="1">
        <v>42738.3125</v>
      </c>
      <c r="C664">
        <v>9.9280000000000008</v>
      </c>
    </row>
    <row r="665" spans="1:3">
      <c r="A665">
        <v>663</v>
      </c>
      <c r="B665" s="1">
        <v>42738.333333333336</v>
      </c>
      <c r="C665">
        <v>9.9770000000000003</v>
      </c>
    </row>
    <row r="666" spans="1:3">
      <c r="A666">
        <v>664</v>
      </c>
      <c r="B666" s="1">
        <v>42738.354166666664</v>
      </c>
      <c r="C666">
        <v>9.9770000000000003</v>
      </c>
    </row>
    <row r="667" spans="1:3">
      <c r="A667">
        <v>665</v>
      </c>
      <c r="B667" s="1">
        <v>42738.375</v>
      </c>
      <c r="C667">
        <v>10.000999999999999</v>
      </c>
    </row>
    <row r="668" spans="1:3">
      <c r="A668">
        <v>666</v>
      </c>
      <c r="B668" s="1">
        <v>42738.395833333336</v>
      </c>
      <c r="C668">
        <v>10.026</v>
      </c>
    </row>
    <row r="669" spans="1:3">
      <c r="A669">
        <v>667</v>
      </c>
      <c r="B669" s="1">
        <v>42738.416666666664</v>
      </c>
      <c r="C669">
        <v>10.051</v>
      </c>
    </row>
    <row r="670" spans="1:3">
      <c r="A670">
        <v>668</v>
      </c>
      <c r="B670" s="1">
        <v>42738.4375</v>
      </c>
      <c r="C670">
        <v>10.124000000000001</v>
      </c>
    </row>
    <row r="671" spans="1:3">
      <c r="A671">
        <v>669</v>
      </c>
      <c r="B671" s="1">
        <v>42738.458333333336</v>
      </c>
      <c r="C671">
        <v>10.173</v>
      </c>
    </row>
    <row r="672" spans="1:3">
      <c r="A672">
        <v>670</v>
      </c>
      <c r="B672" s="1">
        <v>42738.479166666664</v>
      </c>
      <c r="C672">
        <v>10.222</v>
      </c>
    </row>
    <row r="673" spans="1:3">
      <c r="A673">
        <v>671</v>
      </c>
      <c r="B673" s="1">
        <v>42738.5</v>
      </c>
      <c r="C673">
        <v>10.247</v>
      </c>
    </row>
    <row r="674" spans="1:3">
      <c r="A674">
        <v>672</v>
      </c>
      <c r="B674" s="1">
        <v>42738.520833333336</v>
      </c>
      <c r="C674">
        <v>10.295999999999999</v>
      </c>
    </row>
    <row r="675" spans="1:3">
      <c r="A675">
        <v>673</v>
      </c>
      <c r="B675" s="1">
        <v>42738.541666666664</v>
      </c>
      <c r="C675">
        <v>10.32</v>
      </c>
    </row>
    <row r="676" spans="1:3">
      <c r="A676">
        <v>674</v>
      </c>
      <c r="B676" s="1">
        <v>42738.5625</v>
      </c>
      <c r="C676">
        <v>10.32</v>
      </c>
    </row>
    <row r="677" spans="1:3">
      <c r="A677">
        <v>675</v>
      </c>
      <c r="B677" s="1">
        <v>42738.583333333336</v>
      </c>
      <c r="C677">
        <v>10.345000000000001</v>
      </c>
    </row>
    <row r="678" spans="1:3">
      <c r="A678">
        <v>676</v>
      </c>
      <c r="B678" s="1">
        <v>42738.604166666664</v>
      </c>
      <c r="C678">
        <v>10.32</v>
      </c>
    </row>
    <row r="679" spans="1:3">
      <c r="A679">
        <v>677</v>
      </c>
      <c r="B679" s="1">
        <v>42738.625</v>
      </c>
      <c r="C679">
        <v>10.32</v>
      </c>
    </row>
    <row r="680" spans="1:3">
      <c r="A680">
        <v>678</v>
      </c>
      <c r="B680" s="1">
        <v>42738.645833333336</v>
      </c>
      <c r="C680">
        <v>10.295999999999999</v>
      </c>
    </row>
    <row r="681" spans="1:3">
      <c r="A681">
        <v>679</v>
      </c>
      <c r="B681" s="1">
        <v>42738.666666666664</v>
      </c>
      <c r="C681">
        <v>10.271000000000001</v>
      </c>
    </row>
    <row r="682" spans="1:3">
      <c r="A682">
        <v>680</v>
      </c>
      <c r="B682" s="1">
        <v>42738.6875</v>
      </c>
      <c r="C682">
        <v>10.222</v>
      </c>
    </row>
    <row r="683" spans="1:3">
      <c r="A683">
        <v>681</v>
      </c>
      <c r="B683" s="1">
        <v>42738.708333333336</v>
      </c>
      <c r="C683">
        <v>10.148999999999999</v>
      </c>
    </row>
    <row r="684" spans="1:3">
      <c r="A684">
        <v>682</v>
      </c>
      <c r="B684" s="1">
        <v>42738.729166666664</v>
      </c>
      <c r="C684">
        <v>10.124000000000001</v>
      </c>
    </row>
    <row r="685" spans="1:3">
      <c r="A685">
        <v>683</v>
      </c>
      <c r="B685" s="1">
        <v>42738.75</v>
      </c>
      <c r="C685">
        <v>10.074999999999999</v>
      </c>
    </row>
    <row r="686" spans="1:3">
      <c r="A686">
        <v>684</v>
      </c>
      <c r="B686" s="1">
        <v>42738.770833333336</v>
      </c>
      <c r="C686">
        <v>10.026</v>
      </c>
    </row>
    <row r="687" spans="1:3">
      <c r="A687">
        <v>685</v>
      </c>
      <c r="B687" s="1">
        <v>42738.791666666664</v>
      </c>
      <c r="C687">
        <v>9.9770000000000003</v>
      </c>
    </row>
    <row r="688" spans="1:3">
      <c r="A688">
        <v>686</v>
      </c>
      <c r="B688" s="1">
        <v>42738.8125</v>
      </c>
      <c r="C688">
        <v>9.952</v>
      </c>
    </row>
    <row r="689" spans="1:3">
      <c r="A689">
        <v>687</v>
      </c>
      <c r="B689" s="1">
        <v>42738.833333333336</v>
      </c>
      <c r="C689">
        <v>9.9280000000000008</v>
      </c>
    </row>
    <row r="690" spans="1:3">
      <c r="A690">
        <v>688</v>
      </c>
      <c r="B690" s="1">
        <v>42738.854166666664</v>
      </c>
      <c r="C690">
        <v>9.9030000000000005</v>
      </c>
    </row>
    <row r="691" spans="1:3">
      <c r="A691">
        <v>689</v>
      </c>
      <c r="B691" s="1">
        <v>42738.875</v>
      </c>
      <c r="C691">
        <v>9.8789999999999996</v>
      </c>
    </row>
    <row r="692" spans="1:3">
      <c r="A692">
        <v>690</v>
      </c>
      <c r="B692" s="1">
        <v>42738.895833333336</v>
      </c>
      <c r="C692">
        <v>9.8539999999999992</v>
      </c>
    </row>
    <row r="693" spans="1:3">
      <c r="A693">
        <v>691</v>
      </c>
      <c r="B693" s="1">
        <v>42738.916666666664</v>
      </c>
      <c r="C693">
        <v>9.8290000000000006</v>
      </c>
    </row>
    <row r="694" spans="1:3">
      <c r="A694">
        <v>692</v>
      </c>
      <c r="B694" s="1">
        <v>42738.9375</v>
      </c>
      <c r="C694">
        <v>9.8049999999999997</v>
      </c>
    </row>
    <row r="695" spans="1:3">
      <c r="A695">
        <v>693</v>
      </c>
      <c r="B695" s="1">
        <v>42738.958333333336</v>
      </c>
      <c r="C695">
        <v>9.8049999999999997</v>
      </c>
    </row>
    <row r="696" spans="1:3">
      <c r="A696">
        <v>694</v>
      </c>
      <c r="B696" s="1">
        <v>42738.979166666664</v>
      </c>
      <c r="C696">
        <v>9.8049999999999997</v>
      </c>
    </row>
    <row r="697" spans="1:3">
      <c r="A697">
        <v>695</v>
      </c>
      <c r="B697" s="1">
        <v>42739</v>
      </c>
      <c r="C697">
        <v>9.7799999999999994</v>
      </c>
    </row>
    <row r="698" spans="1:3">
      <c r="A698">
        <v>696</v>
      </c>
      <c r="B698" s="1">
        <v>42739.020833333336</v>
      </c>
      <c r="C698">
        <v>9.7560000000000002</v>
      </c>
    </row>
    <row r="699" spans="1:3">
      <c r="A699">
        <v>697</v>
      </c>
      <c r="B699" s="1">
        <v>42739.041666666664</v>
      </c>
      <c r="C699">
        <v>9.7309999999999999</v>
      </c>
    </row>
    <row r="700" spans="1:3">
      <c r="A700">
        <v>698</v>
      </c>
      <c r="B700" s="1">
        <v>42739.0625</v>
      </c>
      <c r="C700">
        <v>9.7059999999999995</v>
      </c>
    </row>
    <row r="701" spans="1:3">
      <c r="A701">
        <v>699</v>
      </c>
      <c r="B701" s="1">
        <v>42739.083333333336</v>
      </c>
      <c r="C701">
        <v>9.6319999999999997</v>
      </c>
    </row>
    <row r="702" spans="1:3">
      <c r="A702">
        <v>700</v>
      </c>
      <c r="B702" s="1">
        <v>42739.104166666664</v>
      </c>
      <c r="C702">
        <v>9.6080000000000005</v>
      </c>
    </row>
    <row r="703" spans="1:3">
      <c r="A703">
        <v>701</v>
      </c>
      <c r="B703" s="1">
        <v>42739.125</v>
      </c>
      <c r="C703">
        <v>9.6080000000000005</v>
      </c>
    </row>
    <row r="704" spans="1:3">
      <c r="A704">
        <v>702</v>
      </c>
      <c r="B704" s="1">
        <v>42739.145833333336</v>
      </c>
      <c r="C704">
        <v>9.6080000000000005</v>
      </c>
    </row>
    <row r="705" spans="1:3">
      <c r="A705">
        <v>703</v>
      </c>
      <c r="B705" s="1">
        <v>42739.166666666664</v>
      </c>
      <c r="C705">
        <v>9.5830000000000002</v>
      </c>
    </row>
    <row r="706" spans="1:3">
      <c r="A706">
        <v>704</v>
      </c>
      <c r="B706" s="1">
        <v>42739.1875</v>
      </c>
      <c r="C706">
        <v>9.5830000000000002</v>
      </c>
    </row>
    <row r="707" spans="1:3">
      <c r="A707">
        <v>705</v>
      </c>
      <c r="B707" s="1">
        <v>42739.208333333336</v>
      </c>
      <c r="C707">
        <v>9.5579999999999998</v>
      </c>
    </row>
    <row r="708" spans="1:3">
      <c r="A708">
        <v>706</v>
      </c>
      <c r="B708" s="1">
        <v>42739.229166666664</v>
      </c>
      <c r="C708">
        <v>9.5579999999999998</v>
      </c>
    </row>
    <row r="709" spans="1:3">
      <c r="A709">
        <v>707</v>
      </c>
      <c r="B709" s="1">
        <v>42739.25</v>
      </c>
      <c r="C709">
        <v>9.5579999999999998</v>
      </c>
    </row>
    <row r="710" spans="1:3">
      <c r="A710">
        <v>708</v>
      </c>
      <c r="B710" s="1">
        <v>42739.270833333336</v>
      </c>
      <c r="C710">
        <v>9.5579999999999998</v>
      </c>
    </row>
    <row r="711" spans="1:3">
      <c r="A711">
        <v>709</v>
      </c>
      <c r="B711" s="1">
        <v>42739.291666666664</v>
      </c>
      <c r="C711">
        <v>9.6080000000000005</v>
      </c>
    </row>
    <row r="712" spans="1:3">
      <c r="A712">
        <v>710</v>
      </c>
      <c r="B712" s="1">
        <v>42739.3125</v>
      </c>
      <c r="C712">
        <v>9.6319999999999997</v>
      </c>
    </row>
    <row r="713" spans="1:3">
      <c r="A713">
        <v>711</v>
      </c>
      <c r="B713" s="1">
        <v>42739.333333333336</v>
      </c>
      <c r="C713">
        <v>9.657</v>
      </c>
    </row>
    <row r="714" spans="1:3">
      <c r="A714">
        <v>712</v>
      </c>
      <c r="B714" s="1">
        <v>42739.354166666664</v>
      </c>
      <c r="C714">
        <v>9.7059999999999995</v>
      </c>
    </row>
    <row r="715" spans="1:3">
      <c r="A715">
        <v>713</v>
      </c>
      <c r="B715" s="1">
        <v>42739.375</v>
      </c>
      <c r="C715">
        <v>9.7560000000000002</v>
      </c>
    </row>
    <row r="716" spans="1:3">
      <c r="A716">
        <v>714</v>
      </c>
      <c r="B716" s="1">
        <v>42739.395833333336</v>
      </c>
      <c r="C716">
        <v>9.8049999999999997</v>
      </c>
    </row>
    <row r="717" spans="1:3">
      <c r="A717">
        <v>715</v>
      </c>
      <c r="B717" s="1">
        <v>42739.416666666664</v>
      </c>
      <c r="C717">
        <v>9.8290000000000006</v>
      </c>
    </row>
    <row r="718" spans="1:3">
      <c r="A718">
        <v>716</v>
      </c>
      <c r="B718" s="1">
        <v>42739.4375</v>
      </c>
      <c r="C718">
        <v>9.8539999999999992</v>
      </c>
    </row>
    <row r="719" spans="1:3">
      <c r="A719">
        <v>717</v>
      </c>
      <c r="B719" s="1">
        <v>42739.458333333336</v>
      </c>
      <c r="C719">
        <v>9.9030000000000005</v>
      </c>
    </row>
    <row r="720" spans="1:3">
      <c r="A720">
        <v>718</v>
      </c>
      <c r="B720" s="1">
        <v>42739.479166666664</v>
      </c>
      <c r="C720">
        <v>9.9280000000000008</v>
      </c>
    </row>
    <row r="721" spans="1:3">
      <c r="A721">
        <v>719</v>
      </c>
      <c r="B721" s="1">
        <v>42739.5</v>
      </c>
      <c r="C721">
        <v>9.952</v>
      </c>
    </row>
    <row r="722" spans="1:3">
      <c r="A722">
        <v>720</v>
      </c>
      <c r="B722" s="1">
        <v>42739.520833333336</v>
      </c>
      <c r="C722">
        <v>10.026</v>
      </c>
    </row>
    <row r="723" spans="1:3">
      <c r="A723">
        <v>721</v>
      </c>
      <c r="B723" s="1">
        <v>42739.541666666664</v>
      </c>
      <c r="C723">
        <v>10.074999999999999</v>
      </c>
    </row>
    <row r="724" spans="1:3">
      <c r="A724">
        <v>722</v>
      </c>
      <c r="B724" s="1">
        <v>42739.5625</v>
      </c>
      <c r="C724">
        <v>10.124000000000001</v>
      </c>
    </row>
    <row r="725" spans="1:3">
      <c r="A725">
        <v>723</v>
      </c>
      <c r="B725" s="1">
        <v>42739.583333333336</v>
      </c>
      <c r="C725">
        <v>10.173</v>
      </c>
    </row>
    <row r="726" spans="1:3">
      <c r="A726">
        <v>724</v>
      </c>
      <c r="B726" s="1">
        <v>42739.604166666664</v>
      </c>
      <c r="C726">
        <v>10.198</v>
      </c>
    </row>
    <row r="727" spans="1:3">
      <c r="A727">
        <v>725</v>
      </c>
      <c r="B727" s="1">
        <v>42739.625</v>
      </c>
      <c r="C727">
        <v>10.222</v>
      </c>
    </row>
    <row r="728" spans="1:3">
      <c r="A728">
        <v>726</v>
      </c>
      <c r="B728" s="1">
        <v>42739.645833333336</v>
      </c>
      <c r="C728">
        <v>10.247</v>
      </c>
    </row>
    <row r="729" spans="1:3">
      <c r="A729">
        <v>727</v>
      </c>
      <c r="B729" s="1">
        <v>42739.666666666664</v>
      </c>
      <c r="C729">
        <v>10.247</v>
      </c>
    </row>
    <row r="730" spans="1:3">
      <c r="A730">
        <v>728</v>
      </c>
      <c r="B730" s="1">
        <v>42739.6875</v>
      </c>
      <c r="C730">
        <v>10.247</v>
      </c>
    </row>
    <row r="731" spans="1:3">
      <c r="A731">
        <v>729</v>
      </c>
      <c r="B731" s="1">
        <v>42739.708333333336</v>
      </c>
      <c r="C731">
        <v>10.222</v>
      </c>
    </row>
    <row r="732" spans="1:3">
      <c r="A732">
        <v>730</v>
      </c>
      <c r="B732" s="1">
        <v>42739.729166666664</v>
      </c>
      <c r="C732">
        <v>10.173</v>
      </c>
    </row>
    <row r="733" spans="1:3">
      <c r="A733">
        <v>731</v>
      </c>
      <c r="B733" s="1">
        <v>42739.75</v>
      </c>
      <c r="C733">
        <v>10.148999999999999</v>
      </c>
    </row>
    <row r="734" spans="1:3">
      <c r="A734">
        <v>732</v>
      </c>
      <c r="B734" s="1">
        <v>42739.770833333336</v>
      </c>
      <c r="C734">
        <v>10.148999999999999</v>
      </c>
    </row>
    <row r="735" spans="1:3">
      <c r="A735">
        <v>733</v>
      </c>
      <c r="B735" s="1">
        <v>42739.791666666664</v>
      </c>
      <c r="C735">
        <v>10.124000000000001</v>
      </c>
    </row>
    <row r="736" spans="1:3">
      <c r="A736">
        <v>734</v>
      </c>
      <c r="B736" s="1">
        <v>42739.8125</v>
      </c>
      <c r="C736">
        <v>10.074999999999999</v>
      </c>
    </row>
    <row r="737" spans="1:3">
      <c r="A737">
        <v>735</v>
      </c>
      <c r="B737" s="1">
        <v>42739.833333333336</v>
      </c>
      <c r="C737">
        <v>10.074999999999999</v>
      </c>
    </row>
    <row r="738" spans="1:3">
      <c r="A738">
        <v>736</v>
      </c>
      <c r="B738" s="1">
        <v>42739.854166666664</v>
      </c>
      <c r="C738">
        <v>10.074999999999999</v>
      </c>
    </row>
    <row r="739" spans="1:3">
      <c r="A739">
        <v>737</v>
      </c>
      <c r="B739" s="1">
        <v>42739.875</v>
      </c>
      <c r="C739">
        <v>10.026</v>
      </c>
    </row>
    <row r="740" spans="1:3">
      <c r="A740">
        <v>738</v>
      </c>
      <c r="B740" s="1">
        <v>42739.895833333336</v>
      </c>
      <c r="C740">
        <v>10.026</v>
      </c>
    </row>
    <row r="741" spans="1:3">
      <c r="A741">
        <v>739</v>
      </c>
      <c r="B741" s="1">
        <v>42739.916666666664</v>
      </c>
      <c r="C741">
        <v>10.026</v>
      </c>
    </row>
    <row r="742" spans="1:3">
      <c r="A742">
        <v>740</v>
      </c>
      <c r="B742" s="1">
        <v>42739.9375</v>
      </c>
      <c r="C742">
        <v>10.026</v>
      </c>
    </row>
    <row r="743" spans="1:3">
      <c r="A743">
        <v>741</v>
      </c>
      <c r="B743" s="1">
        <v>42739.958333333336</v>
      </c>
      <c r="C743">
        <v>10.000999999999999</v>
      </c>
    </row>
    <row r="744" spans="1:3">
      <c r="A744">
        <v>742</v>
      </c>
      <c r="B744" s="1">
        <v>42739.979166666664</v>
      </c>
      <c r="C744">
        <v>10.000999999999999</v>
      </c>
    </row>
    <row r="745" spans="1:3">
      <c r="A745">
        <v>743</v>
      </c>
      <c r="B745" s="1">
        <v>42740</v>
      </c>
      <c r="C745">
        <v>9.9770000000000003</v>
      </c>
    </row>
    <row r="746" spans="1:3">
      <c r="A746">
        <v>744</v>
      </c>
      <c r="B746" s="1">
        <v>42740.020833333336</v>
      </c>
      <c r="C746">
        <v>9.952</v>
      </c>
    </row>
    <row r="747" spans="1:3">
      <c r="A747">
        <v>745</v>
      </c>
      <c r="B747" s="1">
        <v>42740.041666666664</v>
      </c>
      <c r="C747">
        <v>9.952</v>
      </c>
    </row>
    <row r="748" spans="1:3">
      <c r="A748">
        <v>746</v>
      </c>
      <c r="B748" s="1">
        <v>42740.0625</v>
      </c>
      <c r="C748">
        <v>9.9280000000000008</v>
      </c>
    </row>
    <row r="749" spans="1:3">
      <c r="A749">
        <v>747</v>
      </c>
      <c r="B749" s="1">
        <v>42740.083333333336</v>
      </c>
      <c r="C749">
        <v>9.9030000000000005</v>
      </c>
    </row>
    <row r="750" spans="1:3">
      <c r="A750">
        <v>748</v>
      </c>
      <c r="B750" s="1">
        <v>42740.104166666664</v>
      </c>
      <c r="C750">
        <v>9.8789999999999996</v>
      </c>
    </row>
    <row r="751" spans="1:3">
      <c r="A751">
        <v>749</v>
      </c>
      <c r="B751" s="1">
        <v>42740.125</v>
      </c>
      <c r="C751">
        <v>9.8539999999999992</v>
      </c>
    </row>
    <row r="752" spans="1:3">
      <c r="A752">
        <v>750</v>
      </c>
      <c r="B752" s="1">
        <v>42740.145833333336</v>
      </c>
      <c r="C752">
        <v>9.8290000000000006</v>
      </c>
    </row>
    <row r="753" spans="1:3">
      <c r="A753">
        <v>751</v>
      </c>
      <c r="B753" s="1">
        <v>42740.166666666664</v>
      </c>
      <c r="C753">
        <v>9.8290000000000006</v>
      </c>
    </row>
    <row r="754" spans="1:3">
      <c r="A754">
        <v>752</v>
      </c>
      <c r="B754" s="1">
        <v>42740.1875</v>
      </c>
      <c r="C754">
        <v>9.8290000000000006</v>
      </c>
    </row>
    <row r="755" spans="1:3">
      <c r="A755">
        <v>753</v>
      </c>
      <c r="B755" s="1">
        <v>42740.208333333336</v>
      </c>
      <c r="C755">
        <v>9.8290000000000006</v>
      </c>
    </row>
    <row r="756" spans="1:3">
      <c r="A756">
        <v>754</v>
      </c>
      <c r="B756" s="1">
        <v>42740.229166666664</v>
      </c>
      <c r="C756">
        <v>9.8049999999999997</v>
      </c>
    </row>
    <row r="757" spans="1:3">
      <c r="A757">
        <v>755</v>
      </c>
      <c r="B757" s="1">
        <v>42740.25</v>
      </c>
      <c r="C757">
        <v>9.7799999999999994</v>
      </c>
    </row>
    <row r="758" spans="1:3">
      <c r="A758">
        <v>756</v>
      </c>
      <c r="B758" s="1">
        <v>42740.270833333336</v>
      </c>
      <c r="C758">
        <v>9.7799999999999994</v>
      </c>
    </row>
    <row r="759" spans="1:3">
      <c r="A759">
        <v>757</v>
      </c>
      <c r="B759" s="1">
        <v>42740.291666666664</v>
      </c>
      <c r="C759">
        <v>9.8049999999999997</v>
      </c>
    </row>
    <row r="760" spans="1:3">
      <c r="A760">
        <v>758</v>
      </c>
      <c r="B760" s="1">
        <v>42740.3125</v>
      </c>
      <c r="C760">
        <v>9.8290000000000006</v>
      </c>
    </row>
    <row r="761" spans="1:3">
      <c r="A761">
        <v>759</v>
      </c>
      <c r="B761" s="1">
        <v>42740.333333333336</v>
      </c>
      <c r="C761">
        <v>9.8789999999999996</v>
      </c>
    </row>
    <row r="762" spans="1:3">
      <c r="A762">
        <v>760</v>
      </c>
      <c r="B762" s="1">
        <v>42740.354166666664</v>
      </c>
      <c r="C762">
        <v>9.9030000000000005</v>
      </c>
    </row>
    <row r="763" spans="1:3">
      <c r="A763">
        <v>761</v>
      </c>
      <c r="B763" s="1">
        <v>42740.375</v>
      </c>
      <c r="C763">
        <v>9.952</v>
      </c>
    </row>
    <row r="764" spans="1:3">
      <c r="A764">
        <v>762</v>
      </c>
      <c r="B764" s="1">
        <v>42740.395833333336</v>
      </c>
      <c r="C764">
        <v>10.000999999999999</v>
      </c>
    </row>
    <row r="765" spans="1:3">
      <c r="A765">
        <v>763</v>
      </c>
      <c r="B765" s="1">
        <v>42740.416666666664</v>
      </c>
      <c r="C765">
        <v>10.051</v>
      </c>
    </row>
    <row r="766" spans="1:3">
      <c r="A766">
        <v>764</v>
      </c>
      <c r="B766" s="1">
        <v>42740.4375</v>
      </c>
      <c r="C766">
        <v>10.124000000000001</v>
      </c>
    </row>
    <row r="767" spans="1:3">
      <c r="A767">
        <v>765</v>
      </c>
      <c r="B767" s="1">
        <v>42740.458333333336</v>
      </c>
      <c r="C767">
        <v>10.222</v>
      </c>
    </row>
    <row r="768" spans="1:3">
      <c r="A768">
        <v>766</v>
      </c>
      <c r="B768" s="1">
        <v>42740.479166666664</v>
      </c>
      <c r="C768">
        <v>10.295999999999999</v>
      </c>
    </row>
    <row r="769" spans="1:3">
      <c r="A769">
        <v>767</v>
      </c>
      <c r="B769" s="1">
        <v>42740.5</v>
      </c>
      <c r="C769">
        <v>10.369</v>
      </c>
    </row>
    <row r="770" spans="1:3">
      <c r="A770">
        <v>768</v>
      </c>
      <c r="B770" s="1">
        <v>42740.520833333336</v>
      </c>
      <c r="C770">
        <v>10.443</v>
      </c>
    </row>
    <row r="771" spans="1:3">
      <c r="A771">
        <v>769</v>
      </c>
      <c r="B771" s="1">
        <v>42740.541666666664</v>
      </c>
      <c r="C771">
        <v>10.467000000000001</v>
      </c>
    </row>
    <row r="772" spans="1:3">
      <c r="A772">
        <v>770</v>
      </c>
      <c r="B772" s="1">
        <v>42740.5625</v>
      </c>
      <c r="C772">
        <v>10.516</v>
      </c>
    </row>
    <row r="773" spans="1:3">
      <c r="A773">
        <v>771</v>
      </c>
      <c r="B773" s="1">
        <v>42740.583333333336</v>
      </c>
      <c r="C773">
        <v>10.565</v>
      </c>
    </row>
    <row r="774" spans="1:3">
      <c r="A774">
        <v>772</v>
      </c>
      <c r="B774" s="1">
        <v>42740.604166666664</v>
      </c>
      <c r="C774">
        <v>10.614000000000001</v>
      </c>
    </row>
    <row r="775" spans="1:3">
      <c r="A775">
        <v>773</v>
      </c>
      <c r="B775" s="1">
        <v>42740.625</v>
      </c>
      <c r="C775">
        <v>10.663</v>
      </c>
    </row>
    <row r="776" spans="1:3">
      <c r="A776">
        <v>774</v>
      </c>
      <c r="B776" s="1">
        <v>42740.645833333336</v>
      </c>
      <c r="C776">
        <v>10.663</v>
      </c>
    </row>
    <row r="777" spans="1:3">
      <c r="A777">
        <v>775</v>
      </c>
      <c r="B777" s="1">
        <v>42740.666666666664</v>
      </c>
      <c r="C777">
        <v>10.663</v>
      </c>
    </row>
    <row r="778" spans="1:3">
      <c r="A778">
        <v>776</v>
      </c>
      <c r="B778" s="1">
        <v>42740.6875</v>
      </c>
      <c r="C778">
        <v>10.638</v>
      </c>
    </row>
    <row r="779" spans="1:3">
      <c r="A779">
        <v>777</v>
      </c>
      <c r="B779" s="1">
        <v>42740.708333333336</v>
      </c>
      <c r="C779">
        <v>10.565</v>
      </c>
    </row>
    <row r="780" spans="1:3">
      <c r="A780">
        <v>778</v>
      </c>
      <c r="B780" s="1">
        <v>42740.729166666664</v>
      </c>
      <c r="C780">
        <v>10.492000000000001</v>
      </c>
    </row>
    <row r="781" spans="1:3">
      <c r="A781">
        <v>779</v>
      </c>
      <c r="B781" s="1">
        <v>42740.75</v>
      </c>
      <c r="C781">
        <v>10.443</v>
      </c>
    </row>
    <row r="782" spans="1:3">
      <c r="A782">
        <v>780</v>
      </c>
      <c r="B782" s="1">
        <v>42740.770833333336</v>
      </c>
      <c r="C782">
        <v>10.394</v>
      </c>
    </row>
    <row r="783" spans="1:3">
      <c r="A783">
        <v>781</v>
      </c>
      <c r="B783" s="1">
        <v>42740.791666666664</v>
      </c>
      <c r="C783">
        <v>10.32</v>
      </c>
    </row>
    <row r="784" spans="1:3">
      <c r="A784">
        <v>782</v>
      </c>
      <c r="B784" s="1">
        <v>42740.8125</v>
      </c>
      <c r="C784">
        <v>10.247</v>
      </c>
    </row>
    <row r="785" spans="1:3">
      <c r="A785">
        <v>783</v>
      </c>
      <c r="B785" s="1">
        <v>42740.833333333336</v>
      </c>
      <c r="C785">
        <v>10.198</v>
      </c>
    </row>
    <row r="786" spans="1:3">
      <c r="A786">
        <v>784</v>
      </c>
      <c r="B786" s="1">
        <v>42740.854166666664</v>
      </c>
      <c r="C786">
        <v>10.148999999999999</v>
      </c>
    </row>
    <row r="787" spans="1:3">
      <c r="A787">
        <v>785</v>
      </c>
      <c r="B787" s="1">
        <v>42740.875</v>
      </c>
      <c r="C787">
        <v>10.1</v>
      </c>
    </row>
    <row r="788" spans="1:3">
      <c r="A788">
        <v>786</v>
      </c>
      <c r="B788" s="1">
        <v>42740.895833333336</v>
      </c>
      <c r="C788">
        <v>10.051</v>
      </c>
    </row>
    <row r="789" spans="1:3">
      <c r="A789">
        <v>787</v>
      </c>
      <c r="B789" s="1">
        <v>42740.916666666664</v>
      </c>
      <c r="C789">
        <v>10.026</v>
      </c>
    </row>
    <row r="790" spans="1:3">
      <c r="A790">
        <v>788</v>
      </c>
      <c r="B790" s="1">
        <v>42740.9375</v>
      </c>
      <c r="C790">
        <v>10.000999999999999</v>
      </c>
    </row>
    <row r="791" spans="1:3">
      <c r="A791">
        <v>789</v>
      </c>
      <c r="B791" s="1">
        <v>42740.958333333336</v>
      </c>
      <c r="C791">
        <v>9.9770000000000003</v>
      </c>
    </row>
    <row r="792" spans="1:3">
      <c r="A792">
        <v>790</v>
      </c>
      <c r="B792" s="1">
        <v>42740.979166666664</v>
      </c>
      <c r="C792">
        <v>9.9770000000000003</v>
      </c>
    </row>
    <row r="793" spans="1:3">
      <c r="A793">
        <v>791</v>
      </c>
      <c r="B793" s="1">
        <v>42741</v>
      </c>
      <c r="C793">
        <v>10.000999999999999</v>
      </c>
    </row>
    <row r="794" spans="1:3">
      <c r="A794">
        <v>792</v>
      </c>
      <c r="B794" s="1">
        <v>42741.020833333336</v>
      </c>
      <c r="C794">
        <v>10.026</v>
      </c>
    </row>
    <row r="795" spans="1:3">
      <c r="A795">
        <v>793</v>
      </c>
      <c r="B795" s="1">
        <v>42741.041666666664</v>
      </c>
      <c r="C795">
        <v>10.026</v>
      </c>
    </row>
    <row r="796" spans="1:3">
      <c r="A796">
        <v>794</v>
      </c>
      <c r="B796" s="1">
        <v>42741.0625</v>
      </c>
      <c r="C796">
        <v>10.026</v>
      </c>
    </row>
    <row r="797" spans="1:3">
      <c r="A797">
        <v>795</v>
      </c>
      <c r="B797" s="1">
        <v>42741.083333333336</v>
      </c>
      <c r="C797">
        <v>10.026</v>
      </c>
    </row>
    <row r="798" spans="1:3">
      <c r="A798">
        <v>796</v>
      </c>
      <c r="B798" s="1">
        <v>42741.104166666664</v>
      </c>
      <c r="C798">
        <v>10.026</v>
      </c>
    </row>
    <row r="799" spans="1:3">
      <c r="A799">
        <v>797</v>
      </c>
      <c r="B799" s="1">
        <v>42741.125</v>
      </c>
      <c r="C799">
        <v>10.000999999999999</v>
      </c>
    </row>
    <row r="800" spans="1:3">
      <c r="A800">
        <v>798</v>
      </c>
      <c r="B800" s="1">
        <v>42741.145833333336</v>
      </c>
      <c r="C800">
        <v>10.000999999999999</v>
      </c>
    </row>
    <row r="801" spans="1:3">
      <c r="A801">
        <v>799</v>
      </c>
      <c r="B801" s="1">
        <v>42741.166666666664</v>
      </c>
      <c r="C801">
        <v>10.000999999999999</v>
      </c>
    </row>
    <row r="802" spans="1:3">
      <c r="A802">
        <v>800</v>
      </c>
      <c r="B802" s="1">
        <v>42741.1875</v>
      </c>
      <c r="C802">
        <v>9.9770000000000003</v>
      </c>
    </row>
    <row r="803" spans="1:3">
      <c r="A803">
        <v>801</v>
      </c>
      <c r="B803" s="1">
        <v>42741.208333333336</v>
      </c>
      <c r="C803">
        <v>9.952</v>
      </c>
    </row>
    <row r="804" spans="1:3">
      <c r="A804">
        <v>802</v>
      </c>
      <c r="B804" s="1">
        <v>42741.229166666664</v>
      </c>
      <c r="C804">
        <v>9.952</v>
      </c>
    </row>
    <row r="805" spans="1:3">
      <c r="A805">
        <v>803</v>
      </c>
      <c r="B805" s="1">
        <v>42741.25</v>
      </c>
      <c r="C805">
        <v>9.952</v>
      </c>
    </row>
    <row r="806" spans="1:3">
      <c r="A806">
        <v>804</v>
      </c>
      <c r="B806" s="1">
        <v>42741.270833333336</v>
      </c>
      <c r="C806">
        <v>9.952</v>
      </c>
    </row>
    <row r="807" spans="1:3">
      <c r="A807">
        <v>805</v>
      </c>
      <c r="B807" s="1">
        <v>42741.291666666664</v>
      </c>
      <c r="C807">
        <v>9.9280000000000008</v>
      </c>
    </row>
    <row r="808" spans="1:3">
      <c r="A808">
        <v>806</v>
      </c>
      <c r="B808" s="1">
        <v>42741.3125</v>
      </c>
      <c r="C808">
        <v>9.9280000000000008</v>
      </c>
    </row>
    <row r="809" spans="1:3">
      <c r="A809">
        <v>807</v>
      </c>
      <c r="B809" s="1">
        <v>42741.333333333336</v>
      </c>
      <c r="C809">
        <v>9.9030000000000005</v>
      </c>
    </row>
    <row r="810" spans="1:3">
      <c r="A810">
        <v>808</v>
      </c>
      <c r="B810" s="1">
        <v>42741.354166666664</v>
      </c>
      <c r="C810">
        <v>9.8789999999999996</v>
      </c>
    </row>
    <row r="811" spans="1:3">
      <c r="A811">
        <v>809</v>
      </c>
      <c r="B811" s="1">
        <v>42741.375</v>
      </c>
      <c r="C811">
        <v>9.9030000000000005</v>
      </c>
    </row>
    <row r="812" spans="1:3">
      <c r="A812">
        <v>810</v>
      </c>
      <c r="B812" s="1">
        <v>42741.395833333336</v>
      </c>
      <c r="C812">
        <v>9.8789999999999996</v>
      </c>
    </row>
    <row r="813" spans="1:3">
      <c r="A813">
        <v>811</v>
      </c>
      <c r="B813" s="1">
        <v>42741.416666666664</v>
      </c>
      <c r="C813">
        <v>9.6319999999999997</v>
      </c>
    </row>
    <row r="814" spans="1:3">
      <c r="A814">
        <v>812</v>
      </c>
      <c r="B814" s="1">
        <v>42741.4375</v>
      </c>
      <c r="C814">
        <v>9.7309999999999999</v>
      </c>
    </row>
    <row r="815" spans="1:3">
      <c r="A815">
        <v>813</v>
      </c>
      <c r="B815" s="1">
        <v>42741.458333333336</v>
      </c>
      <c r="C815">
        <v>9.8539999999999992</v>
      </c>
    </row>
    <row r="816" spans="1:3">
      <c r="A816">
        <v>814</v>
      </c>
      <c r="B816" s="1">
        <v>42741.479166666664</v>
      </c>
      <c r="C816">
        <v>9.952</v>
      </c>
    </row>
    <row r="817" spans="1:3">
      <c r="A817">
        <v>815</v>
      </c>
      <c r="B817" s="1">
        <v>42741.5</v>
      </c>
      <c r="C817">
        <v>10.026</v>
      </c>
    </row>
    <row r="818" spans="1:3">
      <c r="A818">
        <v>816</v>
      </c>
      <c r="B818" s="1">
        <v>42741.520833333336</v>
      </c>
      <c r="C818">
        <v>10.074999999999999</v>
      </c>
    </row>
    <row r="819" spans="1:3">
      <c r="A819">
        <v>817</v>
      </c>
      <c r="B819" s="1">
        <v>42741.541666666664</v>
      </c>
      <c r="C819">
        <v>10.124000000000001</v>
      </c>
    </row>
    <row r="820" spans="1:3">
      <c r="A820">
        <v>818</v>
      </c>
      <c r="B820" s="1">
        <v>42741.5625</v>
      </c>
      <c r="C820">
        <v>10.173</v>
      </c>
    </row>
    <row r="821" spans="1:3">
      <c r="A821">
        <v>819</v>
      </c>
      <c r="B821" s="1">
        <v>42741.583333333336</v>
      </c>
      <c r="C821">
        <v>10.198</v>
      </c>
    </row>
    <row r="822" spans="1:3">
      <c r="A822">
        <v>820</v>
      </c>
      <c r="B822" s="1">
        <v>42741.604166666664</v>
      </c>
      <c r="C822">
        <v>10.271000000000001</v>
      </c>
    </row>
    <row r="823" spans="1:3">
      <c r="A823">
        <v>821</v>
      </c>
      <c r="B823" s="1">
        <v>42741.625</v>
      </c>
      <c r="C823">
        <v>10.295999999999999</v>
      </c>
    </row>
    <row r="824" spans="1:3">
      <c r="A824">
        <v>822</v>
      </c>
      <c r="B824" s="1">
        <v>42741.645833333336</v>
      </c>
      <c r="C824">
        <v>10.32</v>
      </c>
    </row>
    <row r="825" spans="1:3">
      <c r="A825">
        <v>823</v>
      </c>
      <c r="B825" s="1">
        <v>42741.666666666664</v>
      </c>
      <c r="C825">
        <v>10.32</v>
      </c>
    </row>
    <row r="826" spans="1:3">
      <c r="A826">
        <v>824</v>
      </c>
      <c r="B826" s="1">
        <v>42741.6875</v>
      </c>
      <c r="C826">
        <v>10.295999999999999</v>
      </c>
    </row>
    <row r="827" spans="1:3">
      <c r="A827">
        <v>825</v>
      </c>
      <c r="B827" s="1">
        <v>42741.708333333336</v>
      </c>
      <c r="C827">
        <v>10.247</v>
      </c>
    </row>
    <row r="828" spans="1:3">
      <c r="A828">
        <v>826</v>
      </c>
      <c r="B828" s="1">
        <v>42741.729166666664</v>
      </c>
      <c r="C828">
        <v>10.173</v>
      </c>
    </row>
    <row r="829" spans="1:3">
      <c r="A829">
        <v>827</v>
      </c>
      <c r="B829" s="1">
        <v>42741.75</v>
      </c>
      <c r="C829">
        <v>10.074999999999999</v>
      </c>
    </row>
    <row r="830" spans="1:3">
      <c r="A830">
        <v>828</v>
      </c>
      <c r="B830" s="1">
        <v>42741.770833333336</v>
      </c>
      <c r="C830">
        <v>9.9770000000000003</v>
      </c>
    </row>
    <row r="831" spans="1:3">
      <c r="A831">
        <v>829</v>
      </c>
      <c r="B831" s="1">
        <v>42741.791666666664</v>
      </c>
      <c r="C831">
        <v>9.8789999999999996</v>
      </c>
    </row>
    <row r="832" spans="1:3">
      <c r="A832">
        <v>830</v>
      </c>
      <c r="B832" s="1">
        <v>42741.8125</v>
      </c>
      <c r="C832">
        <v>9.8290000000000006</v>
      </c>
    </row>
    <row r="833" spans="1:3">
      <c r="A833">
        <v>831</v>
      </c>
      <c r="B833" s="1">
        <v>42741.833333333336</v>
      </c>
      <c r="C833">
        <v>9.7560000000000002</v>
      </c>
    </row>
    <row r="834" spans="1:3">
      <c r="A834">
        <v>832</v>
      </c>
      <c r="B834" s="1">
        <v>42741.854166666664</v>
      </c>
      <c r="C834">
        <v>9.7059999999999995</v>
      </c>
    </row>
    <row r="835" spans="1:3">
      <c r="A835">
        <v>833</v>
      </c>
      <c r="B835" s="1">
        <v>42741.875</v>
      </c>
      <c r="C835">
        <v>9.657</v>
      </c>
    </row>
    <row r="836" spans="1:3">
      <c r="A836">
        <v>834</v>
      </c>
      <c r="B836" s="1">
        <v>42741.895833333336</v>
      </c>
      <c r="C836">
        <v>9.6319999999999997</v>
      </c>
    </row>
    <row r="837" spans="1:3">
      <c r="A837">
        <v>835</v>
      </c>
      <c r="B837" s="1">
        <v>42741.916666666664</v>
      </c>
      <c r="C837">
        <v>9.5830000000000002</v>
      </c>
    </row>
    <row r="838" spans="1:3">
      <c r="A838">
        <v>836</v>
      </c>
      <c r="B838" s="1">
        <v>42741.9375</v>
      </c>
      <c r="C838">
        <v>9.5340000000000007</v>
      </c>
    </row>
    <row r="839" spans="1:3">
      <c r="A839">
        <v>837</v>
      </c>
      <c r="B839" s="1">
        <v>42741.958333333336</v>
      </c>
      <c r="C839">
        <v>9.5090000000000003</v>
      </c>
    </row>
    <row r="840" spans="1:3">
      <c r="A840">
        <v>838</v>
      </c>
      <c r="B840" s="1">
        <v>42741.979166666664</v>
      </c>
      <c r="C840">
        <v>9.4849999999999994</v>
      </c>
    </row>
    <row r="841" spans="1:3">
      <c r="A841">
        <v>839</v>
      </c>
      <c r="B841" s="1">
        <v>42742</v>
      </c>
      <c r="C841">
        <v>9.4849999999999994</v>
      </c>
    </row>
    <row r="842" spans="1:3">
      <c r="A842">
        <v>840</v>
      </c>
      <c r="B842" s="1">
        <v>42742.020833333336</v>
      </c>
      <c r="C842">
        <v>9.4600000000000009</v>
      </c>
    </row>
    <row r="843" spans="1:3">
      <c r="A843">
        <v>841</v>
      </c>
      <c r="B843" s="1">
        <v>42742.041666666664</v>
      </c>
      <c r="C843">
        <v>9.4600000000000009</v>
      </c>
    </row>
    <row r="844" spans="1:3">
      <c r="A844">
        <v>842</v>
      </c>
      <c r="B844" s="1">
        <v>42742.0625</v>
      </c>
      <c r="C844">
        <v>9.4600000000000009</v>
      </c>
    </row>
    <row r="845" spans="1:3">
      <c r="A845">
        <v>843</v>
      </c>
      <c r="B845" s="1">
        <v>42742.083333333336</v>
      </c>
      <c r="C845">
        <v>9.4849999999999994</v>
      </c>
    </row>
    <row r="846" spans="1:3">
      <c r="A846">
        <v>844</v>
      </c>
      <c r="B846" s="1">
        <v>42742.104166666664</v>
      </c>
      <c r="C846">
        <v>9.5090000000000003</v>
      </c>
    </row>
    <row r="847" spans="1:3">
      <c r="A847">
        <v>845</v>
      </c>
      <c r="B847" s="1">
        <v>42742.125</v>
      </c>
      <c r="C847">
        <v>9.5340000000000007</v>
      </c>
    </row>
    <row r="848" spans="1:3">
      <c r="A848">
        <v>846</v>
      </c>
      <c r="B848" s="1">
        <v>42742.145833333336</v>
      </c>
      <c r="C848">
        <v>9.5340000000000007</v>
      </c>
    </row>
    <row r="849" spans="1:3">
      <c r="A849">
        <v>847</v>
      </c>
      <c r="B849" s="1">
        <v>42742.166666666664</v>
      </c>
      <c r="C849">
        <v>9.5340000000000007</v>
      </c>
    </row>
    <row r="850" spans="1:3">
      <c r="A850">
        <v>848</v>
      </c>
      <c r="B850" s="1">
        <v>42742.1875</v>
      </c>
      <c r="C850">
        <v>9.5340000000000007</v>
      </c>
    </row>
    <row r="851" spans="1:3">
      <c r="A851">
        <v>849</v>
      </c>
      <c r="B851" s="1">
        <v>42742.208333333336</v>
      </c>
      <c r="C851">
        <v>9.5579999999999998</v>
      </c>
    </row>
    <row r="852" spans="1:3">
      <c r="A852">
        <v>850</v>
      </c>
      <c r="B852" s="1">
        <v>42742.229166666664</v>
      </c>
      <c r="C852">
        <v>9.5340000000000007</v>
      </c>
    </row>
    <row r="853" spans="1:3">
      <c r="A853">
        <v>851</v>
      </c>
      <c r="B853" s="1">
        <v>42742.25</v>
      </c>
      <c r="C853">
        <v>9.5090000000000003</v>
      </c>
    </row>
    <row r="854" spans="1:3">
      <c r="A854">
        <v>852</v>
      </c>
      <c r="B854" s="1">
        <v>42742.270833333336</v>
      </c>
      <c r="C854">
        <v>9.5090000000000003</v>
      </c>
    </row>
    <row r="855" spans="1:3">
      <c r="A855">
        <v>853</v>
      </c>
      <c r="B855" s="1">
        <v>42742.291666666664</v>
      </c>
      <c r="C855">
        <v>9.5090000000000003</v>
      </c>
    </row>
    <row r="856" spans="1:3">
      <c r="A856">
        <v>854</v>
      </c>
      <c r="B856" s="1">
        <v>42742.3125</v>
      </c>
      <c r="C856">
        <v>9.4849999999999994</v>
      </c>
    </row>
    <row r="857" spans="1:3">
      <c r="A857">
        <v>855</v>
      </c>
      <c r="B857" s="1">
        <v>42742.333333333336</v>
      </c>
      <c r="C857">
        <v>9.4849999999999994</v>
      </c>
    </row>
    <row r="858" spans="1:3">
      <c r="A858">
        <v>856</v>
      </c>
      <c r="B858" s="1">
        <v>42742.354166666664</v>
      </c>
      <c r="C858">
        <v>9.4849999999999994</v>
      </c>
    </row>
    <row r="859" spans="1:3">
      <c r="A859">
        <v>857</v>
      </c>
      <c r="B859" s="1">
        <v>42742.375</v>
      </c>
      <c r="C859">
        <v>9.5090000000000003</v>
      </c>
    </row>
    <row r="860" spans="1:3">
      <c r="A860">
        <v>858</v>
      </c>
      <c r="B860" s="1">
        <v>42742.395833333336</v>
      </c>
      <c r="C860">
        <v>9.5579999999999998</v>
      </c>
    </row>
    <row r="861" spans="1:3">
      <c r="A861">
        <v>859</v>
      </c>
      <c r="B861" s="1">
        <v>42742.416666666664</v>
      </c>
      <c r="C861">
        <v>9.6319999999999997</v>
      </c>
    </row>
    <row r="862" spans="1:3">
      <c r="A862">
        <v>860</v>
      </c>
      <c r="B862" s="1">
        <v>42742.4375</v>
      </c>
      <c r="C862">
        <v>9.657</v>
      </c>
    </row>
    <row r="863" spans="1:3">
      <c r="A863">
        <v>861</v>
      </c>
      <c r="B863" s="1">
        <v>42742.458333333336</v>
      </c>
      <c r="C863">
        <v>9.7059999999999995</v>
      </c>
    </row>
    <row r="864" spans="1:3">
      <c r="A864">
        <v>862</v>
      </c>
      <c r="B864" s="1">
        <v>42742.479166666664</v>
      </c>
      <c r="C864">
        <v>9.7560000000000002</v>
      </c>
    </row>
    <row r="865" spans="1:3">
      <c r="A865">
        <v>863</v>
      </c>
      <c r="B865" s="1">
        <v>42742.5</v>
      </c>
      <c r="C865">
        <v>9.8049999999999997</v>
      </c>
    </row>
    <row r="866" spans="1:3">
      <c r="A866">
        <v>864</v>
      </c>
      <c r="B866" s="1">
        <v>42742.520833333336</v>
      </c>
      <c r="C866">
        <v>9.8290000000000006</v>
      </c>
    </row>
    <row r="867" spans="1:3">
      <c r="A867">
        <v>865</v>
      </c>
      <c r="B867" s="1">
        <v>42742.541666666664</v>
      </c>
      <c r="C867">
        <v>9.8789999999999996</v>
      </c>
    </row>
    <row r="868" spans="1:3">
      <c r="A868">
        <v>866</v>
      </c>
      <c r="B868" s="1">
        <v>42742.5625</v>
      </c>
      <c r="C868">
        <v>9.9030000000000005</v>
      </c>
    </row>
    <row r="869" spans="1:3">
      <c r="A869">
        <v>867</v>
      </c>
      <c r="B869" s="1">
        <v>42742.583333333336</v>
      </c>
      <c r="C869">
        <v>9.952</v>
      </c>
    </row>
    <row r="870" spans="1:3">
      <c r="A870">
        <v>868</v>
      </c>
      <c r="B870" s="1">
        <v>42742.604166666664</v>
      </c>
      <c r="C870">
        <v>9.952</v>
      </c>
    </row>
    <row r="871" spans="1:3">
      <c r="A871">
        <v>869</v>
      </c>
      <c r="B871" s="1">
        <v>42742.625</v>
      </c>
      <c r="C871">
        <v>9.9770000000000003</v>
      </c>
    </row>
    <row r="872" spans="1:3">
      <c r="A872">
        <v>870</v>
      </c>
      <c r="B872" s="1">
        <v>42742.645833333336</v>
      </c>
      <c r="C872">
        <v>9.9770000000000003</v>
      </c>
    </row>
    <row r="873" spans="1:3">
      <c r="A873">
        <v>871</v>
      </c>
      <c r="B873" s="1">
        <v>42742.666666666664</v>
      </c>
      <c r="C873">
        <v>9.9770000000000003</v>
      </c>
    </row>
    <row r="874" spans="1:3">
      <c r="A874">
        <v>872</v>
      </c>
      <c r="B874" s="1">
        <v>42742.6875</v>
      </c>
      <c r="C874">
        <v>9.9770000000000003</v>
      </c>
    </row>
    <row r="875" spans="1:3">
      <c r="A875">
        <v>873</v>
      </c>
      <c r="B875" s="1">
        <v>42742.708333333336</v>
      </c>
      <c r="C875">
        <v>9.9770000000000003</v>
      </c>
    </row>
    <row r="876" spans="1:3">
      <c r="A876">
        <v>874</v>
      </c>
      <c r="B876" s="1">
        <v>42742.729166666664</v>
      </c>
      <c r="C876">
        <v>9.9770000000000003</v>
      </c>
    </row>
    <row r="877" spans="1:3">
      <c r="A877">
        <v>875</v>
      </c>
      <c r="B877" s="1">
        <v>42742.75</v>
      </c>
      <c r="C877">
        <v>9.952</v>
      </c>
    </row>
    <row r="878" spans="1:3">
      <c r="A878">
        <v>876</v>
      </c>
      <c r="B878" s="1">
        <v>42742.770833333336</v>
      </c>
      <c r="C878">
        <v>9.9030000000000005</v>
      </c>
    </row>
    <row r="879" spans="1:3">
      <c r="A879">
        <v>877</v>
      </c>
      <c r="B879" s="1">
        <v>42742.791666666664</v>
      </c>
      <c r="C879">
        <v>9.8539999999999992</v>
      </c>
    </row>
    <row r="880" spans="1:3">
      <c r="A880">
        <v>878</v>
      </c>
      <c r="B880" s="1">
        <v>42742.8125</v>
      </c>
      <c r="C880">
        <v>9.7799999999999994</v>
      </c>
    </row>
    <row r="881" spans="1:3">
      <c r="A881">
        <v>879</v>
      </c>
      <c r="B881" s="1">
        <v>42742.833333333336</v>
      </c>
      <c r="C881">
        <v>9.7309999999999999</v>
      </c>
    </row>
    <row r="882" spans="1:3">
      <c r="A882">
        <v>880</v>
      </c>
      <c r="B882" s="1">
        <v>42742.854166666664</v>
      </c>
      <c r="C882">
        <v>9.7059999999999995</v>
      </c>
    </row>
    <row r="883" spans="1:3">
      <c r="A883">
        <v>881</v>
      </c>
      <c r="B883" s="1">
        <v>42742.875</v>
      </c>
      <c r="C883">
        <v>9.6820000000000004</v>
      </c>
    </row>
    <row r="884" spans="1:3">
      <c r="A884">
        <v>882</v>
      </c>
      <c r="B884" s="1">
        <v>42742.895833333336</v>
      </c>
      <c r="C884">
        <v>9.6319999999999997</v>
      </c>
    </row>
    <row r="885" spans="1:3">
      <c r="A885">
        <v>883</v>
      </c>
      <c r="B885" s="1">
        <v>42742.916666666664</v>
      </c>
      <c r="C885">
        <v>9.6080000000000005</v>
      </c>
    </row>
    <row r="886" spans="1:3">
      <c r="A886">
        <v>884</v>
      </c>
      <c r="B886" s="1">
        <v>42742.9375</v>
      </c>
      <c r="C886">
        <v>9.5830000000000002</v>
      </c>
    </row>
    <row r="887" spans="1:3">
      <c r="A887">
        <v>885</v>
      </c>
      <c r="B887" s="1">
        <v>42742.958333333336</v>
      </c>
      <c r="C887">
        <v>9.5579999999999998</v>
      </c>
    </row>
    <row r="888" spans="1:3">
      <c r="A888">
        <v>886</v>
      </c>
      <c r="B888" s="1">
        <v>42742.979166666664</v>
      </c>
      <c r="C888">
        <v>9.5579999999999998</v>
      </c>
    </row>
    <row r="889" spans="1:3">
      <c r="A889">
        <v>887</v>
      </c>
      <c r="B889" s="1">
        <v>42743</v>
      </c>
      <c r="C889">
        <v>9.5579999999999998</v>
      </c>
    </row>
    <row r="890" spans="1:3">
      <c r="A890">
        <v>888</v>
      </c>
      <c r="B890" s="1">
        <v>42743.020833333336</v>
      </c>
      <c r="C890">
        <v>9.5830000000000002</v>
      </c>
    </row>
    <row r="891" spans="1:3">
      <c r="A891">
        <v>889</v>
      </c>
      <c r="B891" s="1">
        <v>42743.041666666664</v>
      </c>
      <c r="C891">
        <v>9.6080000000000005</v>
      </c>
    </row>
    <row r="892" spans="1:3">
      <c r="A892">
        <v>890</v>
      </c>
      <c r="B892" s="1">
        <v>42743.0625</v>
      </c>
      <c r="C892">
        <v>9.6319999999999997</v>
      </c>
    </row>
    <row r="893" spans="1:3">
      <c r="A893">
        <v>891</v>
      </c>
      <c r="B893" s="1">
        <v>42743.083333333336</v>
      </c>
      <c r="C893">
        <v>9.657</v>
      </c>
    </row>
    <row r="894" spans="1:3">
      <c r="A894">
        <v>892</v>
      </c>
      <c r="B894" s="1">
        <v>42743.104166666664</v>
      </c>
      <c r="C894">
        <v>9.657</v>
      </c>
    </row>
    <row r="895" spans="1:3">
      <c r="A895">
        <v>893</v>
      </c>
      <c r="B895" s="1">
        <v>42743.125</v>
      </c>
      <c r="C895">
        <v>9.6820000000000004</v>
      </c>
    </row>
    <row r="896" spans="1:3">
      <c r="A896">
        <v>894</v>
      </c>
      <c r="B896" s="1">
        <v>42743.145833333336</v>
      </c>
      <c r="C896">
        <v>9.7059999999999995</v>
      </c>
    </row>
    <row r="897" spans="1:3">
      <c r="A897">
        <v>895</v>
      </c>
      <c r="B897" s="1">
        <v>42743.166666666664</v>
      </c>
      <c r="C897">
        <v>9.7059999999999995</v>
      </c>
    </row>
    <row r="898" spans="1:3">
      <c r="A898">
        <v>896</v>
      </c>
      <c r="B898" s="1">
        <v>42743.1875</v>
      </c>
      <c r="C898">
        <v>9.7309999999999999</v>
      </c>
    </row>
    <row r="899" spans="1:3">
      <c r="A899">
        <v>897</v>
      </c>
      <c r="B899" s="1">
        <v>42743.208333333336</v>
      </c>
      <c r="C899">
        <v>9.7560000000000002</v>
      </c>
    </row>
    <row r="900" spans="1:3">
      <c r="A900">
        <v>898</v>
      </c>
      <c r="B900" s="1">
        <v>42743.229166666664</v>
      </c>
      <c r="C900">
        <v>9.7799999999999994</v>
      </c>
    </row>
    <row r="901" spans="1:3">
      <c r="A901">
        <v>899</v>
      </c>
      <c r="B901" s="1">
        <v>42743.25</v>
      </c>
      <c r="C901">
        <v>9.7799999999999994</v>
      </c>
    </row>
    <row r="902" spans="1:3">
      <c r="A902">
        <v>900</v>
      </c>
      <c r="B902" s="1">
        <v>42743.270833333336</v>
      </c>
      <c r="C902">
        <v>9.8049999999999997</v>
      </c>
    </row>
    <row r="903" spans="1:3">
      <c r="A903">
        <v>901</v>
      </c>
      <c r="B903" s="1">
        <v>42743.291666666664</v>
      </c>
      <c r="C903">
        <v>9.8049999999999997</v>
      </c>
    </row>
    <row r="904" spans="1:3">
      <c r="A904">
        <v>902</v>
      </c>
      <c r="B904" s="1">
        <v>42743.3125</v>
      </c>
      <c r="C904">
        <v>9.8049999999999997</v>
      </c>
    </row>
    <row r="905" spans="1:3">
      <c r="A905">
        <v>903</v>
      </c>
      <c r="B905" s="1">
        <v>42743.333333333336</v>
      </c>
      <c r="C905">
        <v>9.8049999999999997</v>
      </c>
    </row>
    <row r="906" spans="1:3">
      <c r="A906">
        <v>904</v>
      </c>
      <c r="B906" s="1">
        <v>42743.354166666664</v>
      </c>
      <c r="C906">
        <v>9.8049999999999997</v>
      </c>
    </row>
    <row r="907" spans="1:3">
      <c r="A907">
        <v>905</v>
      </c>
      <c r="B907" s="1">
        <v>42743.375</v>
      </c>
      <c r="C907">
        <v>9.8049999999999997</v>
      </c>
    </row>
    <row r="908" spans="1:3">
      <c r="A908">
        <v>906</v>
      </c>
      <c r="B908" s="1">
        <v>42743.395833333336</v>
      </c>
      <c r="C908">
        <v>9.8049999999999997</v>
      </c>
    </row>
    <row r="909" spans="1:3">
      <c r="A909">
        <v>907</v>
      </c>
      <c r="B909" s="1">
        <v>42743.416666666664</v>
      </c>
      <c r="C909">
        <v>9.8049999999999997</v>
      </c>
    </row>
    <row r="910" spans="1:3">
      <c r="A910">
        <v>908</v>
      </c>
      <c r="B910" s="1">
        <v>42743.4375</v>
      </c>
      <c r="C910">
        <v>9.8290000000000006</v>
      </c>
    </row>
    <row r="911" spans="1:3">
      <c r="A911">
        <v>909</v>
      </c>
      <c r="B911" s="1">
        <v>42743.458333333336</v>
      </c>
      <c r="C911">
        <v>9.8290000000000006</v>
      </c>
    </row>
    <row r="912" spans="1:3">
      <c r="A912">
        <v>910</v>
      </c>
      <c r="B912" s="1">
        <v>42743.479166666664</v>
      </c>
      <c r="C912">
        <v>9.8539999999999992</v>
      </c>
    </row>
    <row r="913" spans="1:3">
      <c r="A913">
        <v>911</v>
      </c>
      <c r="B913" s="1">
        <v>42743.5</v>
      </c>
      <c r="C913">
        <v>9.8789999999999996</v>
      </c>
    </row>
    <row r="914" spans="1:3">
      <c r="A914">
        <v>912</v>
      </c>
      <c r="B914" s="1">
        <v>42743.520833333336</v>
      </c>
      <c r="C914">
        <v>9.8789999999999996</v>
      </c>
    </row>
    <row r="915" spans="1:3">
      <c r="A915">
        <v>913</v>
      </c>
      <c r="B915" s="1">
        <v>42743.541666666664</v>
      </c>
      <c r="C915">
        <v>9.8789999999999996</v>
      </c>
    </row>
    <row r="916" spans="1:3">
      <c r="A916">
        <v>914</v>
      </c>
      <c r="B916" s="1">
        <v>42743.5625</v>
      </c>
      <c r="C916">
        <v>9.9030000000000005</v>
      </c>
    </row>
    <row r="917" spans="1:3">
      <c r="A917">
        <v>915</v>
      </c>
      <c r="B917" s="1">
        <v>42743.583333333336</v>
      </c>
      <c r="C917">
        <v>9.9280000000000008</v>
      </c>
    </row>
    <row r="918" spans="1:3">
      <c r="A918">
        <v>916</v>
      </c>
      <c r="B918" s="1">
        <v>42743.604166666664</v>
      </c>
      <c r="C918">
        <v>9.9280000000000008</v>
      </c>
    </row>
    <row r="919" spans="1:3">
      <c r="A919">
        <v>917</v>
      </c>
      <c r="B919" s="1">
        <v>42743.625</v>
      </c>
      <c r="C919">
        <v>9.952</v>
      </c>
    </row>
    <row r="920" spans="1:3">
      <c r="A920">
        <v>918</v>
      </c>
      <c r="B920" s="1">
        <v>42743.645833333336</v>
      </c>
      <c r="C920">
        <v>9.952</v>
      </c>
    </row>
    <row r="921" spans="1:3">
      <c r="A921">
        <v>919</v>
      </c>
      <c r="B921" s="1">
        <v>42743.666666666664</v>
      </c>
      <c r="C921">
        <v>9.9770000000000003</v>
      </c>
    </row>
    <row r="922" spans="1:3">
      <c r="A922">
        <v>920</v>
      </c>
      <c r="B922" s="1">
        <v>42743.6875</v>
      </c>
      <c r="C922">
        <v>9.9770000000000003</v>
      </c>
    </row>
    <row r="923" spans="1:3">
      <c r="A923">
        <v>921</v>
      </c>
      <c r="B923" s="1">
        <v>42743.708333333336</v>
      </c>
      <c r="C923">
        <v>9.9770000000000003</v>
      </c>
    </row>
    <row r="924" spans="1:3">
      <c r="A924">
        <v>922</v>
      </c>
      <c r="B924" s="1">
        <v>42743.729166666664</v>
      </c>
      <c r="C924">
        <v>9.9770000000000003</v>
      </c>
    </row>
    <row r="925" spans="1:3">
      <c r="A925">
        <v>923</v>
      </c>
      <c r="B925" s="1">
        <v>42743.75</v>
      </c>
      <c r="C925">
        <v>9.952</v>
      </c>
    </row>
    <row r="926" spans="1:3">
      <c r="A926">
        <v>924</v>
      </c>
      <c r="B926" s="1">
        <v>42743.770833333336</v>
      </c>
      <c r="C926">
        <v>9.952</v>
      </c>
    </row>
    <row r="927" spans="1:3">
      <c r="A927">
        <v>925</v>
      </c>
      <c r="B927" s="1">
        <v>42743.791666666664</v>
      </c>
      <c r="C927">
        <v>9.9030000000000005</v>
      </c>
    </row>
    <row r="928" spans="1:3">
      <c r="A928">
        <v>926</v>
      </c>
      <c r="B928" s="1">
        <v>42743.8125</v>
      </c>
      <c r="C928">
        <v>9.8539999999999992</v>
      </c>
    </row>
    <row r="929" spans="1:3">
      <c r="A929">
        <v>927</v>
      </c>
      <c r="B929" s="1">
        <v>42743.833333333336</v>
      </c>
      <c r="C929">
        <v>9.8290000000000006</v>
      </c>
    </row>
    <row r="930" spans="1:3">
      <c r="A930">
        <v>928</v>
      </c>
      <c r="B930" s="1">
        <v>42743.854166666664</v>
      </c>
      <c r="C930">
        <v>9.7799999999999994</v>
      </c>
    </row>
    <row r="931" spans="1:3">
      <c r="A931">
        <v>929</v>
      </c>
      <c r="B931" s="1">
        <v>42743.875</v>
      </c>
      <c r="C931">
        <v>9.7560000000000002</v>
      </c>
    </row>
    <row r="932" spans="1:3">
      <c r="A932">
        <v>930</v>
      </c>
      <c r="B932" s="1">
        <v>42743.895833333336</v>
      </c>
      <c r="C932">
        <v>9.7059999999999995</v>
      </c>
    </row>
    <row r="933" spans="1:3">
      <c r="A933">
        <v>931</v>
      </c>
      <c r="B933" s="1">
        <v>42743.916666666664</v>
      </c>
      <c r="C933">
        <v>9.657</v>
      </c>
    </row>
    <row r="934" spans="1:3">
      <c r="A934">
        <v>932</v>
      </c>
      <c r="B934" s="1">
        <v>42743.9375</v>
      </c>
      <c r="C934">
        <v>9.6319999999999997</v>
      </c>
    </row>
    <row r="935" spans="1:3">
      <c r="A935">
        <v>933</v>
      </c>
      <c r="B935" s="1">
        <v>42743.958333333336</v>
      </c>
      <c r="C935">
        <v>9.5830000000000002</v>
      </c>
    </row>
    <row r="936" spans="1:3">
      <c r="A936">
        <v>934</v>
      </c>
      <c r="B936" s="1">
        <v>42743.979166666664</v>
      </c>
      <c r="C936">
        <v>9.5579999999999998</v>
      </c>
    </row>
    <row r="937" spans="1:3">
      <c r="A937">
        <v>935</v>
      </c>
      <c r="B937" s="1">
        <v>42744</v>
      </c>
      <c r="C937">
        <v>9.5340000000000007</v>
      </c>
    </row>
    <row r="938" spans="1:3">
      <c r="A938">
        <v>936</v>
      </c>
      <c r="B938" s="1">
        <v>42744.020833333336</v>
      </c>
      <c r="C938">
        <v>9.5340000000000007</v>
      </c>
    </row>
    <row r="939" spans="1:3">
      <c r="A939">
        <v>937</v>
      </c>
      <c r="B939" s="1">
        <v>42744.041666666664</v>
      </c>
      <c r="C939">
        <v>9.5340000000000007</v>
      </c>
    </row>
    <row r="940" spans="1:3">
      <c r="A940">
        <v>938</v>
      </c>
      <c r="B940" s="1">
        <v>42744.0625</v>
      </c>
      <c r="C940">
        <v>9.5579999999999998</v>
      </c>
    </row>
    <row r="941" spans="1:3">
      <c r="A941">
        <v>939</v>
      </c>
      <c r="B941" s="1">
        <v>42744.083333333336</v>
      </c>
      <c r="C941">
        <v>9.6080000000000005</v>
      </c>
    </row>
    <row r="942" spans="1:3">
      <c r="A942">
        <v>940</v>
      </c>
      <c r="B942" s="1">
        <v>42744.104166666664</v>
      </c>
      <c r="C942">
        <v>9.6319999999999997</v>
      </c>
    </row>
    <row r="943" spans="1:3">
      <c r="A943">
        <v>941</v>
      </c>
      <c r="B943" s="1">
        <v>42744.125</v>
      </c>
      <c r="C943">
        <v>9.6319999999999997</v>
      </c>
    </row>
    <row r="944" spans="1:3">
      <c r="A944">
        <v>942</v>
      </c>
      <c r="B944" s="1">
        <v>42744.145833333336</v>
      </c>
      <c r="C944">
        <v>9.6820000000000004</v>
      </c>
    </row>
    <row r="945" spans="1:3">
      <c r="A945">
        <v>943</v>
      </c>
      <c r="B945" s="1">
        <v>42744.166666666664</v>
      </c>
      <c r="C945">
        <v>9.6820000000000004</v>
      </c>
    </row>
    <row r="946" spans="1:3">
      <c r="A946">
        <v>944</v>
      </c>
      <c r="B946" s="1">
        <v>42744.1875</v>
      </c>
      <c r="C946">
        <v>9.7059999999999995</v>
      </c>
    </row>
    <row r="947" spans="1:3">
      <c r="A947">
        <v>945</v>
      </c>
      <c r="B947" s="1">
        <v>42744.208333333336</v>
      </c>
      <c r="C947">
        <v>9.7059999999999995</v>
      </c>
    </row>
    <row r="948" spans="1:3">
      <c r="A948">
        <v>946</v>
      </c>
      <c r="B948" s="1">
        <v>42744.229166666664</v>
      </c>
      <c r="C948">
        <v>9.7309999999999999</v>
      </c>
    </row>
    <row r="949" spans="1:3">
      <c r="A949">
        <v>947</v>
      </c>
      <c r="B949" s="1">
        <v>42744.25</v>
      </c>
      <c r="C949">
        <v>9.7309999999999999</v>
      </c>
    </row>
    <row r="950" spans="1:3">
      <c r="A950">
        <v>948</v>
      </c>
      <c r="B950" s="1">
        <v>42744.270833333336</v>
      </c>
      <c r="C950">
        <v>9.7309999999999999</v>
      </c>
    </row>
    <row r="951" spans="1:3">
      <c r="A951">
        <v>949</v>
      </c>
      <c r="B951" s="1">
        <v>42744.291666666664</v>
      </c>
      <c r="C951">
        <v>9.7560000000000002</v>
      </c>
    </row>
    <row r="952" spans="1:3">
      <c r="A952">
        <v>950</v>
      </c>
      <c r="B952" s="1">
        <v>42744.3125</v>
      </c>
      <c r="C952">
        <v>9.7309999999999999</v>
      </c>
    </row>
    <row r="953" spans="1:3">
      <c r="A953">
        <v>951</v>
      </c>
      <c r="B953" s="1">
        <v>42744.333333333336</v>
      </c>
      <c r="C953">
        <v>9.7309999999999999</v>
      </c>
    </row>
    <row r="954" spans="1:3">
      <c r="A954">
        <v>952</v>
      </c>
      <c r="B954" s="1">
        <v>42744.354166666664</v>
      </c>
      <c r="C954">
        <v>9.7309999999999999</v>
      </c>
    </row>
    <row r="955" spans="1:3">
      <c r="A955">
        <v>953</v>
      </c>
      <c r="B955" s="1">
        <v>42744.375</v>
      </c>
      <c r="C955">
        <v>9.7560000000000002</v>
      </c>
    </row>
    <row r="956" spans="1:3">
      <c r="A956">
        <v>954</v>
      </c>
      <c r="B956" s="1">
        <v>42744.395833333336</v>
      </c>
      <c r="C956">
        <v>9.7799999999999994</v>
      </c>
    </row>
    <row r="957" spans="1:3">
      <c r="A957">
        <v>955</v>
      </c>
      <c r="B957" s="1">
        <v>42744.416666666664</v>
      </c>
      <c r="C957">
        <v>9.8539999999999992</v>
      </c>
    </row>
    <row r="958" spans="1:3">
      <c r="A958">
        <v>956</v>
      </c>
      <c r="B958" s="1">
        <v>42744.4375</v>
      </c>
      <c r="C958">
        <v>9.8789999999999996</v>
      </c>
    </row>
    <row r="959" spans="1:3">
      <c r="A959">
        <v>957</v>
      </c>
      <c r="B959" s="1">
        <v>42744.458333333336</v>
      </c>
      <c r="C959">
        <v>9.9280000000000008</v>
      </c>
    </row>
    <row r="960" spans="1:3">
      <c r="A960">
        <v>958</v>
      </c>
      <c r="B960" s="1">
        <v>42744.479166666664</v>
      </c>
      <c r="C960">
        <v>9.9770000000000003</v>
      </c>
    </row>
    <row r="961" spans="1:3">
      <c r="A961">
        <v>959</v>
      </c>
      <c r="B961" s="1">
        <v>42744.5</v>
      </c>
      <c r="C961">
        <v>10.000999999999999</v>
      </c>
    </row>
    <row r="962" spans="1:3">
      <c r="A962">
        <v>960</v>
      </c>
      <c r="B962" s="1">
        <v>42744.520833333336</v>
      </c>
      <c r="C962">
        <v>10.026</v>
      </c>
    </row>
    <row r="963" spans="1:3">
      <c r="A963">
        <v>961</v>
      </c>
      <c r="B963" s="1">
        <v>42744.541666666664</v>
      </c>
      <c r="C963">
        <v>10.051</v>
      </c>
    </row>
    <row r="964" spans="1:3">
      <c r="A964">
        <v>962</v>
      </c>
      <c r="B964" s="1">
        <v>42744.5625</v>
      </c>
      <c r="C964">
        <v>10.074999999999999</v>
      </c>
    </row>
    <row r="965" spans="1:3">
      <c r="A965">
        <v>963</v>
      </c>
      <c r="B965" s="1">
        <v>42744.583333333336</v>
      </c>
      <c r="C965">
        <v>10.148999999999999</v>
      </c>
    </row>
    <row r="966" spans="1:3">
      <c r="A966">
        <v>964</v>
      </c>
      <c r="B966" s="1">
        <v>42744.604166666664</v>
      </c>
      <c r="C966">
        <v>10.222</v>
      </c>
    </row>
    <row r="967" spans="1:3">
      <c r="A967">
        <v>965</v>
      </c>
      <c r="B967" s="1">
        <v>42744.625</v>
      </c>
      <c r="C967">
        <v>10.271000000000001</v>
      </c>
    </row>
    <row r="968" spans="1:3">
      <c r="A968">
        <v>966</v>
      </c>
      <c r="B968" s="1">
        <v>42744.645833333336</v>
      </c>
      <c r="C968">
        <v>10.32</v>
      </c>
    </row>
    <row r="969" spans="1:3">
      <c r="A969">
        <v>967</v>
      </c>
      <c r="B969" s="1">
        <v>42744.666666666664</v>
      </c>
      <c r="C969">
        <v>10.394</v>
      </c>
    </row>
    <row r="970" spans="1:3">
      <c r="A970">
        <v>968</v>
      </c>
      <c r="B970" s="1">
        <v>42744.6875</v>
      </c>
      <c r="C970">
        <v>10.443</v>
      </c>
    </row>
    <row r="971" spans="1:3">
      <c r="A971">
        <v>969</v>
      </c>
      <c r="B971" s="1">
        <v>42744.708333333336</v>
      </c>
      <c r="C971">
        <v>10.492000000000001</v>
      </c>
    </row>
    <row r="972" spans="1:3">
      <c r="A972">
        <v>970</v>
      </c>
      <c r="B972" s="1">
        <v>42744.729166666664</v>
      </c>
      <c r="C972">
        <v>10.516</v>
      </c>
    </row>
    <row r="973" spans="1:3">
      <c r="A973">
        <v>971</v>
      </c>
      <c r="B973" s="1">
        <v>42744.75</v>
      </c>
      <c r="C973">
        <v>10.516</v>
      </c>
    </row>
    <row r="974" spans="1:3">
      <c r="A974">
        <v>972</v>
      </c>
      <c r="B974" s="1">
        <v>42744.770833333336</v>
      </c>
      <c r="C974">
        <v>10.516</v>
      </c>
    </row>
    <row r="975" spans="1:3">
      <c r="A975">
        <v>973</v>
      </c>
      <c r="B975" s="1">
        <v>42744.791666666664</v>
      </c>
      <c r="C975">
        <v>10.492000000000001</v>
      </c>
    </row>
    <row r="976" spans="1:3">
      <c r="A976">
        <v>974</v>
      </c>
      <c r="B976" s="1">
        <v>42744.8125</v>
      </c>
      <c r="C976">
        <v>10.443</v>
      </c>
    </row>
    <row r="977" spans="1:3">
      <c r="A977">
        <v>975</v>
      </c>
      <c r="B977" s="1">
        <v>42744.833333333336</v>
      </c>
      <c r="C977">
        <v>10.394</v>
      </c>
    </row>
    <row r="978" spans="1:3">
      <c r="A978">
        <v>976</v>
      </c>
      <c r="B978" s="1">
        <v>42744.854166666664</v>
      </c>
      <c r="C978">
        <v>10.295999999999999</v>
      </c>
    </row>
    <row r="979" spans="1:3">
      <c r="A979">
        <v>977</v>
      </c>
      <c r="B979" s="1">
        <v>42744.875</v>
      </c>
      <c r="C979">
        <v>10.222</v>
      </c>
    </row>
    <row r="980" spans="1:3">
      <c r="A980">
        <v>978</v>
      </c>
      <c r="B980" s="1">
        <v>42744.895833333336</v>
      </c>
      <c r="C980">
        <v>10.124000000000001</v>
      </c>
    </row>
    <row r="981" spans="1:3">
      <c r="A981">
        <v>979</v>
      </c>
      <c r="B981" s="1">
        <v>42744.916666666664</v>
      </c>
      <c r="C981">
        <v>10.074999999999999</v>
      </c>
    </row>
    <row r="982" spans="1:3">
      <c r="A982">
        <v>980</v>
      </c>
      <c r="B982" s="1">
        <v>42744.9375</v>
      </c>
      <c r="C982">
        <v>10.000999999999999</v>
      </c>
    </row>
    <row r="983" spans="1:3">
      <c r="A983">
        <v>981</v>
      </c>
      <c r="B983" s="1">
        <v>42744.958333333336</v>
      </c>
      <c r="C983">
        <v>9.9280000000000008</v>
      </c>
    </row>
    <row r="984" spans="1:3">
      <c r="A984">
        <v>982</v>
      </c>
      <c r="B984" s="1">
        <v>42744.979166666664</v>
      </c>
      <c r="C984">
        <v>9.8539999999999992</v>
      </c>
    </row>
    <row r="985" spans="1:3">
      <c r="A985">
        <v>983</v>
      </c>
      <c r="B985" s="1">
        <v>42745</v>
      </c>
      <c r="C985">
        <v>9.7799999999999994</v>
      </c>
    </row>
    <row r="986" spans="1:3">
      <c r="A986">
        <v>984</v>
      </c>
      <c r="B986" s="1">
        <v>42745.020833333336</v>
      </c>
      <c r="C986">
        <v>9.7560000000000002</v>
      </c>
    </row>
    <row r="987" spans="1:3">
      <c r="A987">
        <v>985</v>
      </c>
      <c r="B987" s="1">
        <v>42745.041666666664</v>
      </c>
      <c r="C987">
        <v>9.7059999999999995</v>
      </c>
    </row>
    <row r="988" spans="1:3">
      <c r="A988">
        <v>986</v>
      </c>
      <c r="B988" s="1">
        <v>42745.0625</v>
      </c>
      <c r="C988">
        <v>9.7059999999999995</v>
      </c>
    </row>
    <row r="989" spans="1:3">
      <c r="A989">
        <v>987</v>
      </c>
      <c r="B989" s="1">
        <v>42745.083333333336</v>
      </c>
      <c r="C989">
        <v>9.7309999999999999</v>
      </c>
    </row>
    <row r="990" spans="1:3">
      <c r="A990">
        <v>988</v>
      </c>
      <c r="B990" s="1">
        <v>42745.104166666664</v>
      </c>
      <c r="C990">
        <v>9.7560000000000002</v>
      </c>
    </row>
    <row r="991" spans="1:3">
      <c r="A991">
        <v>989</v>
      </c>
      <c r="B991" s="1">
        <v>42745.125</v>
      </c>
      <c r="C991">
        <v>9.7799999999999994</v>
      </c>
    </row>
    <row r="992" spans="1:3">
      <c r="A992">
        <v>990</v>
      </c>
      <c r="B992" s="1">
        <v>42745.145833333336</v>
      </c>
      <c r="C992">
        <v>9.8049999999999997</v>
      </c>
    </row>
    <row r="993" spans="1:3">
      <c r="A993">
        <v>991</v>
      </c>
      <c r="B993" s="1">
        <v>42745.166666666664</v>
      </c>
      <c r="C993">
        <v>9.8539999999999992</v>
      </c>
    </row>
    <row r="994" spans="1:3">
      <c r="A994">
        <v>992</v>
      </c>
      <c r="B994" s="1">
        <v>42745.1875</v>
      </c>
      <c r="C994">
        <v>9.8789999999999996</v>
      </c>
    </row>
    <row r="995" spans="1:3">
      <c r="A995">
        <v>993</v>
      </c>
      <c r="B995" s="1">
        <v>42745.208333333336</v>
      </c>
      <c r="C995">
        <v>9.8789999999999996</v>
      </c>
    </row>
    <row r="996" spans="1:3">
      <c r="A996">
        <v>994</v>
      </c>
      <c r="B996" s="1">
        <v>42745.229166666664</v>
      </c>
      <c r="C996">
        <v>9.9030000000000005</v>
      </c>
    </row>
    <row r="997" spans="1:3">
      <c r="A997">
        <v>995</v>
      </c>
      <c r="B997" s="1">
        <v>42745.25</v>
      </c>
      <c r="C997">
        <v>9.9280000000000008</v>
      </c>
    </row>
    <row r="998" spans="1:3">
      <c r="A998">
        <v>996</v>
      </c>
      <c r="B998" s="1">
        <v>42745.270833333336</v>
      </c>
      <c r="C998">
        <v>9.9280000000000008</v>
      </c>
    </row>
    <row r="999" spans="1:3">
      <c r="A999">
        <v>997</v>
      </c>
      <c r="B999" s="1">
        <v>42745.291666666664</v>
      </c>
      <c r="C999">
        <v>9.952</v>
      </c>
    </row>
    <row r="1000" spans="1:3">
      <c r="A1000">
        <v>998</v>
      </c>
      <c r="B1000" s="1">
        <v>42745.3125</v>
      </c>
      <c r="C1000">
        <v>9.952</v>
      </c>
    </row>
    <row r="1001" spans="1:3">
      <c r="A1001">
        <v>999</v>
      </c>
      <c r="B1001" s="1">
        <v>42745.333333333336</v>
      </c>
      <c r="C1001">
        <v>9.952</v>
      </c>
    </row>
    <row r="1002" spans="1:3">
      <c r="A1002">
        <v>1000</v>
      </c>
      <c r="B1002" s="1">
        <v>42745.354166666664</v>
      </c>
      <c r="C1002">
        <v>9.9770000000000003</v>
      </c>
    </row>
    <row r="1003" spans="1:3">
      <c r="A1003">
        <v>1001</v>
      </c>
      <c r="B1003" s="1">
        <v>42745.375</v>
      </c>
      <c r="C1003">
        <v>9.9770000000000003</v>
      </c>
    </row>
    <row r="1004" spans="1:3">
      <c r="A1004">
        <v>1002</v>
      </c>
      <c r="B1004" s="1">
        <v>42745.395833333336</v>
      </c>
      <c r="C1004">
        <v>10.000999999999999</v>
      </c>
    </row>
    <row r="1005" spans="1:3">
      <c r="A1005">
        <v>1003</v>
      </c>
      <c r="B1005" s="1">
        <v>42745.416666666664</v>
      </c>
      <c r="C1005">
        <v>10.026</v>
      </c>
    </row>
    <row r="1006" spans="1:3">
      <c r="A1006">
        <v>1004</v>
      </c>
      <c r="B1006" s="1">
        <v>42745.4375</v>
      </c>
      <c r="C1006">
        <v>10.026</v>
      </c>
    </row>
    <row r="1007" spans="1:3">
      <c r="A1007">
        <v>1005</v>
      </c>
      <c r="B1007" s="1">
        <v>42745.458333333336</v>
      </c>
      <c r="C1007">
        <v>10.026</v>
      </c>
    </row>
    <row r="1008" spans="1:3">
      <c r="A1008">
        <v>1006</v>
      </c>
      <c r="B1008" s="1">
        <v>42745.479166666664</v>
      </c>
      <c r="C1008">
        <v>10.026</v>
      </c>
    </row>
    <row r="1009" spans="1:3">
      <c r="A1009">
        <v>1007</v>
      </c>
      <c r="B1009" s="1">
        <v>42745.5</v>
      </c>
      <c r="C1009">
        <v>10.051</v>
      </c>
    </row>
    <row r="1010" spans="1:3">
      <c r="A1010">
        <v>1008</v>
      </c>
      <c r="B1010" s="1">
        <v>42745.520833333336</v>
      </c>
      <c r="C1010">
        <v>10.051</v>
      </c>
    </row>
    <row r="1011" spans="1:3">
      <c r="A1011">
        <v>1009</v>
      </c>
      <c r="B1011" s="1">
        <v>42745.541666666664</v>
      </c>
      <c r="C1011">
        <v>10.026</v>
      </c>
    </row>
    <row r="1012" spans="1:3">
      <c r="A1012">
        <v>1010</v>
      </c>
      <c r="B1012" s="1">
        <v>42745.5625</v>
      </c>
      <c r="C1012">
        <v>10.026</v>
      </c>
    </row>
    <row r="1013" spans="1:3">
      <c r="A1013">
        <v>1011</v>
      </c>
      <c r="B1013" s="1">
        <v>42745.583333333336</v>
      </c>
      <c r="C1013">
        <v>10.000999999999999</v>
      </c>
    </row>
    <row r="1014" spans="1:3">
      <c r="A1014">
        <v>1012</v>
      </c>
      <c r="B1014" s="1">
        <v>42745.604166666664</v>
      </c>
      <c r="C1014">
        <v>10.000999999999999</v>
      </c>
    </row>
    <row r="1015" spans="1:3">
      <c r="A1015">
        <v>1013</v>
      </c>
      <c r="B1015" s="1">
        <v>42745.625</v>
      </c>
      <c r="C1015">
        <v>9.9770000000000003</v>
      </c>
    </row>
    <row r="1016" spans="1:3">
      <c r="A1016">
        <v>1014</v>
      </c>
      <c r="B1016" s="1">
        <v>42745.645833333336</v>
      </c>
      <c r="C1016">
        <v>9.9770000000000003</v>
      </c>
    </row>
    <row r="1017" spans="1:3">
      <c r="A1017">
        <v>1015</v>
      </c>
      <c r="B1017" s="1">
        <v>42745.666666666664</v>
      </c>
      <c r="C1017">
        <v>9.952</v>
      </c>
    </row>
    <row r="1018" spans="1:3">
      <c r="A1018">
        <v>1016</v>
      </c>
      <c r="B1018" s="1">
        <v>42745.6875</v>
      </c>
      <c r="C1018">
        <v>9.952</v>
      </c>
    </row>
    <row r="1019" spans="1:3">
      <c r="A1019">
        <v>1017</v>
      </c>
      <c r="B1019" s="1">
        <v>42745.708333333336</v>
      </c>
      <c r="C1019">
        <v>9.9280000000000008</v>
      </c>
    </row>
    <row r="1020" spans="1:3">
      <c r="A1020">
        <v>1018</v>
      </c>
      <c r="B1020" s="1">
        <v>42745.729166666664</v>
      </c>
      <c r="C1020">
        <v>9.9280000000000008</v>
      </c>
    </row>
    <row r="1021" spans="1:3">
      <c r="A1021">
        <v>1019</v>
      </c>
      <c r="B1021" s="1">
        <v>42745.75</v>
      </c>
      <c r="C1021">
        <v>9.9030000000000005</v>
      </c>
    </row>
    <row r="1022" spans="1:3">
      <c r="A1022">
        <v>1020</v>
      </c>
      <c r="B1022" s="1">
        <v>42745.770833333336</v>
      </c>
      <c r="C1022">
        <v>9.8789999999999996</v>
      </c>
    </row>
    <row r="1023" spans="1:3">
      <c r="A1023">
        <v>1021</v>
      </c>
      <c r="B1023" s="1">
        <v>42745.791666666664</v>
      </c>
      <c r="C1023">
        <v>9.8539999999999992</v>
      </c>
    </row>
    <row r="1024" spans="1:3">
      <c r="A1024">
        <v>1022</v>
      </c>
      <c r="B1024" s="1">
        <v>42745.8125</v>
      </c>
      <c r="C1024">
        <v>9.8290000000000006</v>
      </c>
    </row>
    <row r="1025" spans="1:3">
      <c r="A1025">
        <v>1023</v>
      </c>
      <c r="B1025" s="1">
        <v>42745.833333333336</v>
      </c>
      <c r="C1025">
        <v>9.7799999999999994</v>
      </c>
    </row>
    <row r="1026" spans="1:3">
      <c r="A1026">
        <v>1024</v>
      </c>
      <c r="B1026" s="1">
        <v>42745.854166666664</v>
      </c>
      <c r="C1026">
        <v>9.7560000000000002</v>
      </c>
    </row>
    <row r="1027" spans="1:3">
      <c r="A1027">
        <v>1025</v>
      </c>
      <c r="B1027" s="1">
        <v>42745.875</v>
      </c>
      <c r="C1027">
        <v>9.7309999999999999</v>
      </c>
    </row>
    <row r="1028" spans="1:3">
      <c r="A1028">
        <v>1026</v>
      </c>
      <c r="B1028" s="1">
        <v>42745.895833333336</v>
      </c>
      <c r="C1028">
        <v>9.6820000000000004</v>
      </c>
    </row>
    <row r="1029" spans="1:3">
      <c r="A1029">
        <v>1027</v>
      </c>
      <c r="B1029" s="1">
        <v>42745.916666666664</v>
      </c>
      <c r="C1029">
        <v>9.6319999999999997</v>
      </c>
    </row>
    <row r="1030" spans="1:3">
      <c r="A1030">
        <v>1028</v>
      </c>
      <c r="B1030" s="1">
        <v>42745.9375</v>
      </c>
      <c r="C1030">
        <v>9.5830000000000002</v>
      </c>
    </row>
    <row r="1031" spans="1:3">
      <c r="A1031">
        <v>1029</v>
      </c>
      <c r="B1031" s="1">
        <v>42745.958333333336</v>
      </c>
      <c r="C1031">
        <v>9.5340000000000007</v>
      </c>
    </row>
    <row r="1032" spans="1:3">
      <c r="A1032">
        <v>1030</v>
      </c>
      <c r="B1032" s="1">
        <v>42745.979166666664</v>
      </c>
      <c r="C1032">
        <v>9.5090000000000003</v>
      </c>
    </row>
    <row r="1033" spans="1:3">
      <c r="A1033">
        <v>1031</v>
      </c>
      <c r="B1033" s="1">
        <v>42746</v>
      </c>
      <c r="C1033">
        <v>9.4849999999999994</v>
      </c>
    </row>
    <row r="1034" spans="1:3">
      <c r="A1034">
        <v>1032</v>
      </c>
      <c r="B1034" s="1">
        <v>42746.020833333336</v>
      </c>
      <c r="C1034">
        <v>9.4350000000000005</v>
      </c>
    </row>
    <row r="1035" spans="1:3">
      <c r="A1035">
        <v>1033</v>
      </c>
      <c r="B1035" s="1">
        <v>42746.041666666664</v>
      </c>
      <c r="C1035">
        <v>9.41</v>
      </c>
    </row>
    <row r="1036" spans="1:3">
      <c r="A1036">
        <v>1034</v>
      </c>
      <c r="B1036" s="1">
        <v>42746.0625</v>
      </c>
      <c r="C1036">
        <v>9.41</v>
      </c>
    </row>
    <row r="1037" spans="1:3">
      <c r="A1037">
        <v>1035</v>
      </c>
      <c r="B1037" s="1">
        <v>42746.083333333336</v>
      </c>
      <c r="C1037">
        <v>9.3859999999999992</v>
      </c>
    </row>
    <row r="1038" spans="1:3">
      <c r="A1038">
        <v>1036</v>
      </c>
      <c r="B1038" s="1">
        <v>42746.104166666664</v>
      </c>
      <c r="C1038">
        <v>9.3859999999999992</v>
      </c>
    </row>
    <row r="1039" spans="1:3">
      <c r="A1039">
        <v>1037</v>
      </c>
      <c r="B1039" s="1">
        <v>42746.125</v>
      </c>
      <c r="C1039">
        <v>9.4350000000000005</v>
      </c>
    </row>
    <row r="1040" spans="1:3">
      <c r="A1040">
        <v>1038</v>
      </c>
      <c r="B1040" s="1">
        <v>42746.145833333336</v>
      </c>
      <c r="C1040">
        <v>9.4600000000000009</v>
      </c>
    </row>
    <row r="1041" spans="1:3">
      <c r="A1041">
        <v>1039</v>
      </c>
      <c r="B1041" s="1">
        <v>42746.166666666664</v>
      </c>
      <c r="C1041">
        <v>9.4849999999999994</v>
      </c>
    </row>
    <row r="1042" spans="1:3">
      <c r="A1042">
        <v>1040</v>
      </c>
      <c r="B1042" s="1">
        <v>42746.1875</v>
      </c>
      <c r="C1042">
        <v>9.5090000000000003</v>
      </c>
    </row>
    <row r="1043" spans="1:3">
      <c r="A1043">
        <v>1041</v>
      </c>
      <c r="B1043" s="1">
        <v>42746.208333333336</v>
      </c>
      <c r="C1043">
        <v>9.5340000000000007</v>
      </c>
    </row>
    <row r="1044" spans="1:3">
      <c r="A1044">
        <v>1042</v>
      </c>
      <c r="B1044" s="1">
        <v>42746.229166666664</v>
      </c>
      <c r="C1044">
        <v>9.5579999999999998</v>
      </c>
    </row>
    <row r="1045" spans="1:3">
      <c r="A1045">
        <v>1043</v>
      </c>
      <c r="B1045" s="1">
        <v>42746.25</v>
      </c>
      <c r="C1045">
        <v>9.5579999999999998</v>
      </c>
    </row>
    <row r="1046" spans="1:3">
      <c r="A1046">
        <v>1044</v>
      </c>
      <c r="B1046" s="1">
        <v>42746.270833333336</v>
      </c>
      <c r="C1046">
        <v>9.5830000000000002</v>
      </c>
    </row>
    <row r="1047" spans="1:3">
      <c r="A1047">
        <v>1045</v>
      </c>
      <c r="B1047" s="1">
        <v>42746.291666666664</v>
      </c>
      <c r="C1047">
        <v>9.6319999999999997</v>
      </c>
    </row>
    <row r="1048" spans="1:3">
      <c r="A1048">
        <v>1046</v>
      </c>
      <c r="B1048" s="1">
        <v>42746.3125</v>
      </c>
      <c r="C1048">
        <v>9.6319999999999997</v>
      </c>
    </row>
    <row r="1049" spans="1:3">
      <c r="A1049">
        <v>1047</v>
      </c>
      <c r="B1049" s="1">
        <v>42746.333333333336</v>
      </c>
      <c r="C1049">
        <v>9.657</v>
      </c>
    </row>
    <row r="1050" spans="1:3">
      <c r="A1050">
        <v>1048</v>
      </c>
      <c r="B1050" s="1">
        <v>42746.354166666664</v>
      </c>
      <c r="C1050">
        <v>9.6820000000000004</v>
      </c>
    </row>
    <row r="1051" spans="1:3">
      <c r="A1051">
        <v>1049</v>
      </c>
      <c r="B1051" s="1">
        <v>42746.375</v>
      </c>
      <c r="C1051">
        <v>9.7309999999999999</v>
      </c>
    </row>
    <row r="1052" spans="1:3">
      <c r="A1052">
        <v>1050</v>
      </c>
      <c r="B1052" s="1">
        <v>42746.395833333336</v>
      </c>
      <c r="C1052">
        <v>9.7560000000000002</v>
      </c>
    </row>
    <row r="1053" spans="1:3">
      <c r="A1053">
        <v>1051</v>
      </c>
      <c r="B1053" s="1">
        <v>42746.416666666664</v>
      </c>
      <c r="C1053">
        <v>9.8049999999999997</v>
      </c>
    </row>
    <row r="1054" spans="1:3">
      <c r="A1054">
        <v>1052</v>
      </c>
      <c r="B1054" s="1">
        <v>42746.4375</v>
      </c>
      <c r="C1054">
        <v>9.8789999999999996</v>
      </c>
    </row>
    <row r="1055" spans="1:3">
      <c r="A1055">
        <v>1053</v>
      </c>
      <c r="B1055" s="1">
        <v>42746.458333333336</v>
      </c>
      <c r="C1055">
        <v>9.9280000000000008</v>
      </c>
    </row>
    <row r="1056" spans="1:3">
      <c r="A1056">
        <v>1054</v>
      </c>
      <c r="B1056" s="1">
        <v>42746.479166666664</v>
      </c>
      <c r="C1056">
        <v>9.9770000000000003</v>
      </c>
    </row>
    <row r="1057" spans="1:3">
      <c r="A1057">
        <v>1055</v>
      </c>
      <c r="B1057" s="1">
        <v>42746.5</v>
      </c>
      <c r="C1057">
        <v>10.000999999999999</v>
      </c>
    </row>
    <row r="1058" spans="1:3">
      <c r="A1058">
        <v>1056</v>
      </c>
      <c r="B1058" s="1">
        <v>42746.520833333336</v>
      </c>
      <c r="C1058">
        <v>10.051</v>
      </c>
    </row>
    <row r="1059" spans="1:3">
      <c r="A1059">
        <v>1057</v>
      </c>
      <c r="B1059" s="1">
        <v>42746.541666666664</v>
      </c>
      <c r="C1059">
        <v>10.074999999999999</v>
      </c>
    </row>
    <row r="1060" spans="1:3">
      <c r="A1060">
        <v>1058</v>
      </c>
      <c r="B1060" s="1">
        <v>42746.5625</v>
      </c>
      <c r="C1060">
        <v>10.1</v>
      </c>
    </row>
    <row r="1061" spans="1:3">
      <c r="A1061">
        <v>1059</v>
      </c>
      <c r="B1061" s="1">
        <v>42746.583333333336</v>
      </c>
      <c r="C1061">
        <v>10.124000000000001</v>
      </c>
    </row>
    <row r="1062" spans="1:3">
      <c r="A1062">
        <v>1060</v>
      </c>
      <c r="B1062" s="1">
        <v>42746.604166666664</v>
      </c>
      <c r="C1062">
        <v>10.173</v>
      </c>
    </row>
    <row r="1063" spans="1:3">
      <c r="A1063">
        <v>1061</v>
      </c>
      <c r="B1063" s="1">
        <v>42746.625</v>
      </c>
      <c r="C1063">
        <v>10.222</v>
      </c>
    </row>
    <row r="1064" spans="1:3">
      <c r="A1064">
        <v>1062</v>
      </c>
      <c r="B1064" s="1">
        <v>42746.645833333336</v>
      </c>
      <c r="C1064">
        <v>10.247</v>
      </c>
    </row>
    <row r="1065" spans="1:3">
      <c r="A1065">
        <v>1063</v>
      </c>
      <c r="B1065" s="1">
        <v>42746.666666666664</v>
      </c>
      <c r="C1065">
        <v>10.295999999999999</v>
      </c>
    </row>
    <row r="1066" spans="1:3">
      <c r="A1066">
        <v>1064</v>
      </c>
      <c r="B1066" s="1">
        <v>42746.6875</v>
      </c>
      <c r="C1066">
        <v>10.32</v>
      </c>
    </row>
    <row r="1067" spans="1:3">
      <c r="A1067">
        <v>1065</v>
      </c>
      <c r="B1067" s="1">
        <v>42746.708333333336</v>
      </c>
      <c r="C1067">
        <v>10.295999999999999</v>
      </c>
    </row>
    <row r="1068" spans="1:3">
      <c r="A1068">
        <v>1066</v>
      </c>
      <c r="B1068" s="1">
        <v>42746.729166666664</v>
      </c>
      <c r="C1068">
        <v>10.271000000000001</v>
      </c>
    </row>
    <row r="1069" spans="1:3">
      <c r="A1069">
        <v>1067</v>
      </c>
      <c r="B1069" s="1">
        <v>42746.75</v>
      </c>
      <c r="C1069">
        <v>10.247</v>
      </c>
    </row>
    <row r="1070" spans="1:3">
      <c r="A1070">
        <v>1068</v>
      </c>
      <c r="B1070" s="1">
        <v>42746.770833333336</v>
      </c>
      <c r="C1070">
        <v>10.198</v>
      </c>
    </row>
    <row r="1071" spans="1:3">
      <c r="A1071">
        <v>1069</v>
      </c>
      <c r="B1071" s="1">
        <v>42746.791666666664</v>
      </c>
      <c r="C1071">
        <v>10.124000000000001</v>
      </c>
    </row>
    <row r="1072" spans="1:3">
      <c r="A1072">
        <v>1070</v>
      </c>
      <c r="B1072" s="1">
        <v>42746.8125</v>
      </c>
      <c r="C1072">
        <v>10.074999999999999</v>
      </c>
    </row>
    <row r="1073" spans="1:3">
      <c r="A1073">
        <v>1071</v>
      </c>
      <c r="B1073" s="1">
        <v>42746.833333333336</v>
      </c>
      <c r="C1073">
        <v>9.9770000000000003</v>
      </c>
    </row>
    <row r="1074" spans="1:3">
      <c r="A1074">
        <v>1072</v>
      </c>
      <c r="B1074" s="1">
        <v>42746.854166666664</v>
      </c>
      <c r="C1074">
        <v>9.9030000000000005</v>
      </c>
    </row>
    <row r="1075" spans="1:3">
      <c r="A1075">
        <v>1073</v>
      </c>
      <c r="B1075" s="1">
        <v>42746.875</v>
      </c>
      <c r="C1075">
        <v>9.8290000000000006</v>
      </c>
    </row>
    <row r="1076" spans="1:3">
      <c r="A1076">
        <v>1074</v>
      </c>
      <c r="B1076" s="1">
        <v>42746.895833333336</v>
      </c>
      <c r="C1076">
        <v>9.7560000000000002</v>
      </c>
    </row>
    <row r="1077" spans="1:3">
      <c r="A1077">
        <v>1075</v>
      </c>
      <c r="B1077" s="1">
        <v>42746.916666666664</v>
      </c>
      <c r="C1077">
        <v>9.7059999999999995</v>
      </c>
    </row>
    <row r="1078" spans="1:3">
      <c r="A1078">
        <v>1076</v>
      </c>
      <c r="B1078" s="1">
        <v>42746.9375</v>
      </c>
      <c r="C1078">
        <v>9.6319999999999997</v>
      </c>
    </row>
    <row r="1079" spans="1:3">
      <c r="A1079">
        <v>1077</v>
      </c>
      <c r="B1079" s="1">
        <v>42746.958333333336</v>
      </c>
      <c r="C1079">
        <v>9.5830000000000002</v>
      </c>
    </row>
    <row r="1080" spans="1:3">
      <c r="A1080">
        <v>1078</v>
      </c>
      <c r="B1080" s="1">
        <v>42746.979166666664</v>
      </c>
      <c r="C1080">
        <v>9.5340000000000007</v>
      </c>
    </row>
    <row r="1081" spans="1:3">
      <c r="A1081">
        <v>1079</v>
      </c>
      <c r="B1081" s="1">
        <v>42747</v>
      </c>
      <c r="C1081">
        <v>9.4849999999999994</v>
      </c>
    </row>
    <row r="1082" spans="1:3">
      <c r="A1082">
        <v>1080</v>
      </c>
      <c r="B1082" s="1">
        <v>42747.020833333336</v>
      </c>
      <c r="C1082">
        <v>9.4350000000000005</v>
      </c>
    </row>
    <row r="1083" spans="1:3">
      <c r="A1083">
        <v>1081</v>
      </c>
      <c r="B1083" s="1">
        <v>42747.041666666664</v>
      </c>
      <c r="C1083">
        <v>9.41</v>
      </c>
    </row>
    <row r="1084" spans="1:3">
      <c r="A1084">
        <v>1082</v>
      </c>
      <c r="B1084" s="1">
        <v>42747.0625</v>
      </c>
      <c r="C1084">
        <v>9.3859999999999992</v>
      </c>
    </row>
    <row r="1085" spans="1:3">
      <c r="A1085">
        <v>1083</v>
      </c>
      <c r="B1085" s="1">
        <v>42747.083333333336</v>
      </c>
      <c r="C1085">
        <v>9.3610000000000007</v>
      </c>
    </row>
    <row r="1086" spans="1:3">
      <c r="A1086">
        <v>1084</v>
      </c>
      <c r="B1086" s="1">
        <v>42747.104166666664</v>
      </c>
      <c r="C1086">
        <v>9.3610000000000007</v>
      </c>
    </row>
    <row r="1087" spans="1:3">
      <c r="A1087">
        <v>1085</v>
      </c>
      <c r="B1087" s="1">
        <v>42747.125</v>
      </c>
      <c r="C1087">
        <v>9.3859999999999992</v>
      </c>
    </row>
    <row r="1088" spans="1:3">
      <c r="A1088">
        <v>1086</v>
      </c>
      <c r="B1088" s="1">
        <v>42747.145833333336</v>
      </c>
      <c r="C1088">
        <v>9.41</v>
      </c>
    </row>
    <row r="1089" spans="1:3">
      <c r="A1089">
        <v>1087</v>
      </c>
      <c r="B1089" s="1">
        <v>42747.166666666664</v>
      </c>
      <c r="C1089">
        <v>9.4350000000000005</v>
      </c>
    </row>
    <row r="1090" spans="1:3">
      <c r="A1090">
        <v>1088</v>
      </c>
      <c r="B1090" s="1">
        <v>42747.1875</v>
      </c>
      <c r="C1090">
        <v>9.4600000000000009</v>
      </c>
    </row>
    <row r="1091" spans="1:3">
      <c r="A1091">
        <v>1089</v>
      </c>
      <c r="B1091" s="1">
        <v>42747.208333333336</v>
      </c>
      <c r="C1091">
        <v>9.4849999999999994</v>
      </c>
    </row>
    <row r="1092" spans="1:3">
      <c r="A1092">
        <v>1090</v>
      </c>
      <c r="B1092" s="1">
        <v>42747.229166666664</v>
      </c>
      <c r="C1092">
        <v>9.4849999999999994</v>
      </c>
    </row>
    <row r="1093" spans="1:3">
      <c r="A1093">
        <v>1091</v>
      </c>
      <c r="B1093" s="1">
        <v>42747.25</v>
      </c>
      <c r="C1093">
        <v>9.4849999999999994</v>
      </c>
    </row>
    <row r="1094" spans="1:3">
      <c r="A1094">
        <v>1092</v>
      </c>
      <c r="B1094" s="1">
        <v>42747.270833333336</v>
      </c>
      <c r="C1094">
        <v>9.5090000000000003</v>
      </c>
    </row>
    <row r="1095" spans="1:3">
      <c r="A1095">
        <v>1093</v>
      </c>
      <c r="B1095" s="1">
        <v>42747.291666666664</v>
      </c>
      <c r="C1095">
        <v>9.5340000000000007</v>
      </c>
    </row>
    <row r="1096" spans="1:3">
      <c r="A1096">
        <v>1094</v>
      </c>
      <c r="B1096" s="1">
        <v>42747.3125</v>
      </c>
      <c r="C1096">
        <v>9.5340000000000007</v>
      </c>
    </row>
    <row r="1097" spans="1:3">
      <c r="A1097">
        <v>1095</v>
      </c>
      <c r="B1097" s="1">
        <v>42747.333333333336</v>
      </c>
      <c r="C1097">
        <v>9.5340000000000007</v>
      </c>
    </row>
    <row r="1098" spans="1:3">
      <c r="A1098">
        <v>1096</v>
      </c>
      <c r="B1098" s="1">
        <v>42747.354166666664</v>
      </c>
      <c r="C1098">
        <v>9.5340000000000007</v>
      </c>
    </row>
    <row r="1099" spans="1:3">
      <c r="A1099">
        <v>1097</v>
      </c>
      <c r="B1099" s="1">
        <v>42747.375</v>
      </c>
      <c r="C1099">
        <v>9.5579999999999998</v>
      </c>
    </row>
    <row r="1100" spans="1:3">
      <c r="A1100">
        <v>1098</v>
      </c>
      <c r="B1100" s="1">
        <v>42747.395833333336</v>
      </c>
      <c r="C1100">
        <v>9.5579999999999998</v>
      </c>
    </row>
    <row r="1101" spans="1:3">
      <c r="A1101">
        <v>1099</v>
      </c>
      <c r="B1101" s="1">
        <v>42747.416666666664</v>
      </c>
      <c r="C1101">
        <v>9.6080000000000005</v>
      </c>
    </row>
    <row r="1102" spans="1:3">
      <c r="A1102">
        <v>1100</v>
      </c>
      <c r="B1102" s="1">
        <v>42747.4375</v>
      </c>
      <c r="C1102">
        <v>9.6319999999999997</v>
      </c>
    </row>
    <row r="1103" spans="1:3">
      <c r="A1103">
        <v>1101</v>
      </c>
      <c r="B1103" s="1">
        <v>42747.458333333336</v>
      </c>
      <c r="C1103">
        <v>9.657</v>
      </c>
    </row>
    <row r="1104" spans="1:3">
      <c r="A1104">
        <v>1102</v>
      </c>
      <c r="B1104" s="1">
        <v>42747.479166666664</v>
      </c>
      <c r="C1104">
        <v>9.6820000000000004</v>
      </c>
    </row>
    <row r="1105" spans="1:3">
      <c r="A1105">
        <v>1103</v>
      </c>
      <c r="B1105" s="1">
        <v>42747.5</v>
      </c>
      <c r="C1105">
        <v>9.7059999999999995</v>
      </c>
    </row>
    <row r="1106" spans="1:3">
      <c r="A1106">
        <v>1104</v>
      </c>
      <c r="B1106" s="1">
        <v>42747.520833333336</v>
      </c>
      <c r="C1106">
        <v>9.7059999999999995</v>
      </c>
    </row>
    <row r="1107" spans="1:3">
      <c r="A1107">
        <v>1105</v>
      </c>
      <c r="B1107" s="1">
        <v>42747.541666666664</v>
      </c>
      <c r="C1107">
        <v>9.7059999999999995</v>
      </c>
    </row>
    <row r="1108" spans="1:3">
      <c r="A1108">
        <v>1106</v>
      </c>
      <c r="B1108" s="1">
        <v>42747.5625</v>
      </c>
      <c r="C1108">
        <v>9.7309999999999999</v>
      </c>
    </row>
    <row r="1109" spans="1:3">
      <c r="A1109">
        <v>1107</v>
      </c>
      <c r="B1109" s="1">
        <v>42747.583333333336</v>
      </c>
      <c r="C1109">
        <v>9.7560000000000002</v>
      </c>
    </row>
    <row r="1110" spans="1:3">
      <c r="A1110">
        <v>1108</v>
      </c>
      <c r="B1110" s="1">
        <v>42747.604166666664</v>
      </c>
      <c r="C1110">
        <v>9.7799999999999994</v>
      </c>
    </row>
    <row r="1111" spans="1:3">
      <c r="A1111">
        <v>1109</v>
      </c>
      <c r="B1111" s="1">
        <v>42747.625</v>
      </c>
      <c r="C1111">
        <v>9.7799999999999994</v>
      </c>
    </row>
    <row r="1112" spans="1:3">
      <c r="A1112">
        <v>1110</v>
      </c>
      <c r="B1112" s="1">
        <v>42747.645833333336</v>
      </c>
      <c r="C1112">
        <v>9.8049999999999997</v>
      </c>
    </row>
    <row r="1113" spans="1:3">
      <c r="A1113">
        <v>1111</v>
      </c>
      <c r="B1113" s="1">
        <v>42747.666666666664</v>
      </c>
      <c r="C1113">
        <v>9.8049999999999997</v>
      </c>
    </row>
    <row r="1114" spans="1:3">
      <c r="A1114">
        <v>1112</v>
      </c>
      <c r="B1114" s="1">
        <v>42747.6875</v>
      </c>
      <c r="C1114">
        <v>9.8049999999999997</v>
      </c>
    </row>
    <row r="1115" spans="1:3">
      <c r="A1115">
        <v>1113</v>
      </c>
      <c r="B1115" s="1">
        <v>42747.708333333336</v>
      </c>
      <c r="C1115">
        <v>9.7799999999999994</v>
      </c>
    </row>
    <row r="1116" spans="1:3">
      <c r="A1116">
        <v>1114</v>
      </c>
      <c r="B1116" s="1">
        <v>42747.729166666664</v>
      </c>
      <c r="C1116">
        <v>9.7799999999999994</v>
      </c>
    </row>
    <row r="1117" spans="1:3">
      <c r="A1117">
        <v>1115</v>
      </c>
      <c r="B1117" s="1">
        <v>42747.75</v>
      </c>
      <c r="C1117">
        <v>9.7560000000000002</v>
      </c>
    </row>
    <row r="1118" spans="1:3">
      <c r="A1118">
        <v>1116</v>
      </c>
      <c r="B1118" s="1">
        <v>42747.770833333336</v>
      </c>
      <c r="C1118">
        <v>9.7560000000000002</v>
      </c>
    </row>
    <row r="1119" spans="1:3">
      <c r="A1119">
        <v>1117</v>
      </c>
      <c r="B1119" s="1">
        <v>42747.791666666664</v>
      </c>
      <c r="C1119">
        <v>9.7309999999999999</v>
      </c>
    </row>
    <row r="1120" spans="1:3">
      <c r="A1120">
        <v>1118</v>
      </c>
      <c r="B1120" s="1">
        <v>42747.8125</v>
      </c>
      <c r="C1120">
        <v>9.7309999999999999</v>
      </c>
    </row>
    <row r="1121" spans="1:3">
      <c r="A1121">
        <v>1119</v>
      </c>
      <c r="B1121" s="1">
        <v>42747.833333333336</v>
      </c>
      <c r="C1121">
        <v>9.7309999999999999</v>
      </c>
    </row>
    <row r="1122" spans="1:3">
      <c r="A1122">
        <v>1120</v>
      </c>
      <c r="B1122" s="1">
        <v>42747.854166666664</v>
      </c>
      <c r="C1122">
        <v>9.7059999999999995</v>
      </c>
    </row>
    <row r="1123" spans="1:3">
      <c r="A1123">
        <v>1121</v>
      </c>
      <c r="B1123" s="1">
        <v>42747.875</v>
      </c>
      <c r="C1123">
        <v>9.6820000000000004</v>
      </c>
    </row>
    <row r="1124" spans="1:3">
      <c r="A1124">
        <v>1122</v>
      </c>
      <c r="B1124" s="1">
        <v>42747.895833333336</v>
      </c>
      <c r="C1124">
        <v>9.6820000000000004</v>
      </c>
    </row>
    <row r="1125" spans="1:3">
      <c r="A1125">
        <v>1123</v>
      </c>
      <c r="B1125" s="1">
        <v>42747.916666666664</v>
      </c>
      <c r="C1125">
        <v>9.6820000000000004</v>
      </c>
    </row>
    <row r="1126" spans="1:3">
      <c r="A1126">
        <v>1124</v>
      </c>
      <c r="B1126" s="1">
        <v>42747.9375</v>
      </c>
      <c r="C1126">
        <v>9.657</v>
      </c>
    </row>
    <row r="1127" spans="1:3">
      <c r="A1127">
        <v>1125</v>
      </c>
      <c r="B1127" s="1">
        <v>42747.958333333336</v>
      </c>
      <c r="C1127">
        <v>9.6319999999999997</v>
      </c>
    </row>
    <row r="1128" spans="1:3">
      <c r="A1128">
        <v>1126</v>
      </c>
      <c r="B1128" s="1">
        <v>42747.979166666664</v>
      </c>
      <c r="C1128">
        <v>9.6080000000000005</v>
      </c>
    </row>
    <row r="1129" spans="1:3">
      <c r="A1129">
        <v>1127</v>
      </c>
      <c r="B1129" s="1">
        <v>42748</v>
      </c>
      <c r="C1129">
        <v>9.5830000000000002</v>
      </c>
    </row>
    <row r="1130" spans="1:3">
      <c r="A1130">
        <v>1128</v>
      </c>
      <c r="B1130" s="1">
        <v>42748.020833333336</v>
      </c>
      <c r="C1130">
        <v>9.5579999999999998</v>
      </c>
    </row>
    <row r="1131" spans="1:3">
      <c r="A1131">
        <v>1129</v>
      </c>
      <c r="B1131" s="1">
        <v>42748.041666666664</v>
      </c>
      <c r="C1131">
        <v>9.5090000000000003</v>
      </c>
    </row>
    <row r="1132" spans="1:3">
      <c r="A1132">
        <v>1130</v>
      </c>
      <c r="B1132" s="1">
        <v>42748.0625</v>
      </c>
      <c r="C1132">
        <v>9.4849999999999994</v>
      </c>
    </row>
    <row r="1133" spans="1:3">
      <c r="A1133">
        <v>1131</v>
      </c>
      <c r="B1133" s="1">
        <v>42748.083333333336</v>
      </c>
      <c r="C1133">
        <v>9.4350000000000005</v>
      </c>
    </row>
    <row r="1134" spans="1:3">
      <c r="A1134">
        <v>1132</v>
      </c>
      <c r="B1134" s="1">
        <v>42748.104166666664</v>
      </c>
      <c r="C1134">
        <v>9.41</v>
      </c>
    </row>
    <row r="1135" spans="1:3">
      <c r="A1135">
        <v>1133</v>
      </c>
      <c r="B1135" s="1">
        <v>42748.125</v>
      </c>
      <c r="C1135">
        <v>9.41</v>
      </c>
    </row>
    <row r="1136" spans="1:3">
      <c r="A1136">
        <v>1134</v>
      </c>
      <c r="B1136" s="1">
        <v>42748.145833333336</v>
      </c>
      <c r="C1136">
        <v>9.4350000000000005</v>
      </c>
    </row>
    <row r="1137" spans="1:3">
      <c r="A1137">
        <v>1135</v>
      </c>
      <c r="B1137" s="1">
        <v>42748.166666666664</v>
      </c>
      <c r="C1137">
        <v>9.4350000000000005</v>
      </c>
    </row>
    <row r="1138" spans="1:3">
      <c r="A1138">
        <v>1136</v>
      </c>
      <c r="B1138" s="1">
        <v>42748.1875</v>
      </c>
      <c r="C1138">
        <v>9.4600000000000009</v>
      </c>
    </row>
    <row r="1139" spans="1:3">
      <c r="A1139">
        <v>1137</v>
      </c>
      <c r="B1139" s="1">
        <v>42748.208333333336</v>
      </c>
      <c r="C1139">
        <v>9.5090000000000003</v>
      </c>
    </row>
    <row r="1140" spans="1:3">
      <c r="A1140">
        <v>1138</v>
      </c>
      <c r="B1140" s="1">
        <v>42748.229166666664</v>
      </c>
      <c r="C1140">
        <v>9.5340000000000007</v>
      </c>
    </row>
    <row r="1141" spans="1:3">
      <c r="A1141">
        <v>1139</v>
      </c>
      <c r="B1141" s="1">
        <v>42748.25</v>
      </c>
      <c r="C1141">
        <v>9.5579999999999998</v>
      </c>
    </row>
    <row r="1142" spans="1:3">
      <c r="A1142">
        <v>1140</v>
      </c>
      <c r="B1142" s="1">
        <v>42748.270833333336</v>
      </c>
      <c r="C1142">
        <v>9.5830000000000002</v>
      </c>
    </row>
    <row r="1143" spans="1:3">
      <c r="A1143">
        <v>1141</v>
      </c>
      <c r="B1143" s="1">
        <v>42748.291666666664</v>
      </c>
      <c r="C1143">
        <v>9.6319999999999997</v>
      </c>
    </row>
    <row r="1144" spans="1:3">
      <c r="A1144">
        <v>1142</v>
      </c>
      <c r="B1144" s="1">
        <v>42748.3125</v>
      </c>
      <c r="C1144">
        <v>9.657</v>
      </c>
    </row>
    <row r="1145" spans="1:3">
      <c r="A1145">
        <v>1143</v>
      </c>
      <c r="B1145" s="1">
        <v>42748.333333333336</v>
      </c>
      <c r="C1145">
        <v>9.6820000000000004</v>
      </c>
    </row>
    <row r="1146" spans="1:3">
      <c r="A1146">
        <v>1144</v>
      </c>
      <c r="B1146" s="1">
        <v>42748.354166666664</v>
      </c>
      <c r="C1146">
        <v>9.6820000000000004</v>
      </c>
    </row>
    <row r="1147" spans="1:3">
      <c r="A1147">
        <v>1145</v>
      </c>
      <c r="B1147" s="1">
        <v>42748.375</v>
      </c>
      <c r="C1147">
        <v>9.7059999999999995</v>
      </c>
    </row>
    <row r="1148" spans="1:3">
      <c r="A1148">
        <v>1146</v>
      </c>
      <c r="B1148" s="1">
        <v>42748.395833333336</v>
      </c>
      <c r="C1148">
        <v>9.7309999999999999</v>
      </c>
    </row>
    <row r="1149" spans="1:3">
      <c r="A1149">
        <v>1147</v>
      </c>
      <c r="B1149" s="1">
        <v>42748.416666666664</v>
      </c>
      <c r="C1149">
        <v>9.7799999999999994</v>
      </c>
    </row>
    <row r="1150" spans="1:3">
      <c r="A1150">
        <v>1148</v>
      </c>
      <c r="B1150" s="1">
        <v>42748.4375</v>
      </c>
      <c r="C1150">
        <v>9.8539999999999992</v>
      </c>
    </row>
    <row r="1151" spans="1:3">
      <c r="A1151">
        <v>1149</v>
      </c>
      <c r="B1151" s="1">
        <v>42748.458333333336</v>
      </c>
      <c r="C1151">
        <v>9.9280000000000008</v>
      </c>
    </row>
    <row r="1152" spans="1:3">
      <c r="A1152">
        <v>1150</v>
      </c>
      <c r="B1152" s="1">
        <v>42748.479166666664</v>
      </c>
      <c r="C1152">
        <v>10.000999999999999</v>
      </c>
    </row>
    <row r="1153" spans="1:3">
      <c r="A1153">
        <v>1151</v>
      </c>
      <c r="B1153" s="1">
        <v>42748.5</v>
      </c>
      <c r="C1153">
        <v>10.026</v>
      </c>
    </row>
    <row r="1154" spans="1:3">
      <c r="A1154">
        <v>1152</v>
      </c>
      <c r="B1154" s="1">
        <v>42748.520833333336</v>
      </c>
      <c r="C1154">
        <v>10.051</v>
      </c>
    </row>
    <row r="1155" spans="1:3">
      <c r="A1155">
        <v>1153</v>
      </c>
      <c r="B1155" s="1">
        <v>42748.541666666664</v>
      </c>
      <c r="C1155">
        <v>10.051</v>
      </c>
    </row>
    <row r="1156" spans="1:3">
      <c r="A1156">
        <v>1154</v>
      </c>
      <c r="B1156" s="1">
        <v>42748.5625</v>
      </c>
      <c r="C1156">
        <v>10.051</v>
      </c>
    </row>
    <row r="1157" spans="1:3">
      <c r="A1157">
        <v>1155</v>
      </c>
      <c r="B1157" s="1">
        <v>42748.583333333336</v>
      </c>
      <c r="C1157">
        <v>10.026</v>
      </c>
    </row>
    <row r="1158" spans="1:3">
      <c r="A1158">
        <v>1156</v>
      </c>
      <c r="B1158" s="1">
        <v>42748.604166666664</v>
      </c>
      <c r="C1158">
        <v>10.026</v>
      </c>
    </row>
    <row r="1159" spans="1:3">
      <c r="A1159">
        <v>1157</v>
      </c>
      <c r="B1159" s="1">
        <v>42748.625</v>
      </c>
      <c r="C1159">
        <v>10.000999999999999</v>
      </c>
    </row>
    <row r="1160" spans="1:3">
      <c r="A1160">
        <v>1158</v>
      </c>
      <c r="B1160" s="1">
        <v>42748.645833333336</v>
      </c>
      <c r="C1160">
        <v>9.9770000000000003</v>
      </c>
    </row>
    <row r="1161" spans="1:3">
      <c r="A1161">
        <v>1159</v>
      </c>
      <c r="B1161" s="1">
        <v>42748.666666666664</v>
      </c>
      <c r="C1161">
        <v>9.9770000000000003</v>
      </c>
    </row>
    <row r="1162" spans="1:3">
      <c r="A1162">
        <v>1160</v>
      </c>
      <c r="B1162" s="1">
        <v>42748.6875</v>
      </c>
      <c r="C1162">
        <v>9.9770000000000003</v>
      </c>
    </row>
    <row r="1163" spans="1:3">
      <c r="A1163">
        <v>1161</v>
      </c>
      <c r="B1163" s="1">
        <v>42748.708333333336</v>
      </c>
      <c r="C1163">
        <v>9.952</v>
      </c>
    </row>
    <row r="1164" spans="1:3">
      <c r="A1164">
        <v>1162</v>
      </c>
      <c r="B1164" s="1">
        <v>42748.729166666664</v>
      </c>
      <c r="C1164">
        <v>9.9280000000000008</v>
      </c>
    </row>
    <row r="1165" spans="1:3">
      <c r="A1165">
        <v>1163</v>
      </c>
      <c r="B1165" s="1">
        <v>42748.75</v>
      </c>
      <c r="C1165">
        <v>9.9280000000000008</v>
      </c>
    </row>
    <row r="1166" spans="1:3">
      <c r="A1166">
        <v>1164</v>
      </c>
      <c r="B1166" s="1">
        <v>42748.770833333336</v>
      </c>
      <c r="C1166">
        <v>9.9030000000000005</v>
      </c>
    </row>
    <row r="1167" spans="1:3">
      <c r="A1167">
        <v>1165</v>
      </c>
      <c r="B1167" s="1">
        <v>42748.791666666664</v>
      </c>
      <c r="C1167">
        <v>9.9030000000000005</v>
      </c>
    </row>
    <row r="1168" spans="1:3">
      <c r="A1168">
        <v>1166</v>
      </c>
      <c r="B1168" s="1">
        <v>42748.8125</v>
      </c>
      <c r="C1168">
        <v>9.9030000000000005</v>
      </c>
    </row>
    <row r="1169" spans="1:3">
      <c r="A1169">
        <v>1167</v>
      </c>
      <c r="B1169" s="1">
        <v>42748.833333333336</v>
      </c>
      <c r="C1169">
        <v>9.9030000000000005</v>
      </c>
    </row>
    <row r="1170" spans="1:3">
      <c r="A1170">
        <v>1168</v>
      </c>
      <c r="B1170" s="1">
        <v>42748.854166666664</v>
      </c>
      <c r="C1170">
        <v>9.9030000000000005</v>
      </c>
    </row>
    <row r="1171" spans="1:3">
      <c r="A1171">
        <v>1169</v>
      </c>
      <c r="B1171" s="1">
        <v>42748.875</v>
      </c>
      <c r="C1171">
        <v>9.8789999999999996</v>
      </c>
    </row>
    <row r="1172" spans="1:3">
      <c r="A1172">
        <v>1170</v>
      </c>
      <c r="B1172" s="1">
        <v>42748.895833333336</v>
      </c>
      <c r="C1172">
        <v>9.8290000000000006</v>
      </c>
    </row>
    <row r="1173" spans="1:3">
      <c r="A1173">
        <v>1171</v>
      </c>
      <c r="B1173" s="1">
        <v>42748.916666666664</v>
      </c>
      <c r="C1173">
        <v>9.8290000000000006</v>
      </c>
    </row>
    <row r="1174" spans="1:3">
      <c r="A1174">
        <v>1172</v>
      </c>
      <c r="B1174" s="1">
        <v>42748.9375</v>
      </c>
      <c r="C1174">
        <v>9.8290000000000006</v>
      </c>
    </row>
    <row r="1175" spans="1:3">
      <c r="A1175">
        <v>1173</v>
      </c>
      <c r="B1175" s="1">
        <v>42748.958333333336</v>
      </c>
      <c r="C1175">
        <v>9.8049999999999997</v>
      </c>
    </row>
    <row r="1176" spans="1:3">
      <c r="A1176">
        <v>1174</v>
      </c>
      <c r="B1176" s="1">
        <v>42748.979166666664</v>
      </c>
      <c r="C1176">
        <v>9.7560000000000002</v>
      </c>
    </row>
    <row r="1177" spans="1:3">
      <c r="A1177">
        <v>1175</v>
      </c>
      <c r="B1177" s="1">
        <v>42749</v>
      </c>
      <c r="C1177">
        <v>9.7309999999999999</v>
      </c>
    </row>
    <row r="1178" spans="1:3">
      <c r="A1178">
        <v>1176</v>
      </c>
      <c r="B1178" s="1">
        <v>42749.020833333336</v>
      </c>
      <c r="C1178">
        <v>9.7059999999999995</v>
      </c>
    </row>
    <row r="1179" spans="1:3">
      <c r="A1179">
        <v>1177</v>
      </c>
      <c r="B1179" s="1">
        <v>42749.041666666664</v>
      </c>
      <c r="C1179">
        <v>9.657</v>
      </c>
    </row>
    <row r="1180" spans="1:3">
      <c r="A1180">
        <v>1178</v>
      </c>
      <c r="B1180" s="1">
        <v>42749.0625</v>
      </c>
      <c r="C1180">
        <v>9.6319999999999997</v>
      </c>
    </row>
    <row r="1181" spans="1:3">
      <c r="A1181">
        <v>1179</v>
      </c>
      <c r="B1181" s="1">
        <v>42749.083333333336</v>
      </c>
      <c r="C1181">
        <v>9.6080000000000005</v>
      </c>
    </row>
    <row r="1182" spans="1:3">
      <c r="A1182">
        <v>1180</v>
      </c>
      <c r="B1182" s="1">
        <v>42749.104166666664</v>
      </c>
      <c r="C1182">
        <v>9.5579999999999998</v>
      </c>
    </row>
    <row r="1183" spans="1:3">
      <c r="A1183">
        <v>1181</v>
      </c>
      <c r="B1183" s="1">
        <v>42749.125</v>
      </c>
      <c r="C1183">
        <v>9.5340000000000007</v>
      </c>
    </row>
    <row r="1184" spans="1:3">
      <c r="A1184">
        <v>1182</v>
      </c>
      <c r="B1184" s="1">
        <v>42749.145833333336</v>
      </c>
      <c r="C1184">
        <v>9.5340000000000007</v>
      </c>
    </row>
    <row r="1185" spans="1:3">
      <c r="A1185">
        <v>1183</v>
      </c>
      <c r="B1185" s="1">
        <v>42749.166666666664</v>
      </c>
      <c r="C1185">
        <v>9.5340000000000007</v>
      </c>
    </row>
    <row r="1186" spans="1:3">
      <c r="A1186">
        <v>1184</v>
      </c>
      <c r="B1186" s="1">
        <v>42749.1875</v>
      </c>
      <c r="C1186">
        <v>9.5579999999999998</v>
      </c>
    </row>
    <row r="1187" spans="1:3">
      <c r="A1187">
        <v>1185</v>
      </c>
      <c r="B1187" s="1">
        <v>42749.208333333336</v>
      </c>
      <c r="C1187">
        <v>9.5830000000000002</v>
      </c>
    </row>
    <row r="1188" spans="1:3">
      <c r="A1188">
        <v>1186</v>
      </c>
      <c r="B1188" s="1">
        <v>42749.229166666664</v>
      </c>
      <c r="C1188">
        <v>9.6080000000000005</v>
      </c>
    </row>
    <row r="1189" spans="1:3">
      <c r="A1189">
        <v>1187</v>
      </c>
      <c r="B1189" s="1">
        <v>42749.25</v>
      </c>
      <c r="C1189">
        <v>9.6319999999999997</v>
      </c>
    </row>
    <row r="1190" spans="1:3">
      <c r="A1190">
        <v>1188</v>
      </c>
      <c r="B1190" s="1">
        <v>42749.270833333336</v>
      </c>
      <c r="C1190">
        <v>9.657</v>
      </c>
    </row>
    <row r="1191" spans="1:3">
      <c r="A1191">
        <v>1189</v>
      </c>
      <c r="B1191" s="1">
        <v>42749.291666666664</v>
      </c>
      <c r="C1191">
        <v>9.657</v>
      </c>
    </row>
    <row r="1192" spans="1:3">
      <c r="A1192">
        <v>1190</v>
      </c>
      <c r="B1192" s="1">
        <v>42749.3125</v>
      </c>
      <c r="C1192">
        <v>9.6820000000000004</v>
      </c>
    </row>
    <row r="1193" spans="1:3">
      <c r="A1193">
        <v>1191</v>
      </c>
      <c r="B1193" s="1">
        <v>42749.333333333336</v>
      </c>
      <c r="C1193">
        <v>9.6820000000000004</v>
      </c>
    </row>
    <row r="1194" spans="1:3">
      <c r="A1194">
        <v>1192</v>
      </c>
      <c r="B1194" s="1">
        <v>42749.354166666664</v>
      </c>
      <c r="C1194">
        <v>9.6820000000000004</v>
      </c>
    </row>
    <row r="1195" spans="1:3">
      <c r="A1195">
        <v>1193</v>
      </c>
      <c r="B1195" s="1">
        <v>42749.375</v>
      </c>
      <c r="C1195">
        <v>9.7309999999999999</v>
      </c>
    </row>
    <row r="1196" spans="1:3">
      <c r="A1196">
        <v>1194</v>
      </c>
      <c r="B1196" s="1">
        <v>42749.395833333336</v>
      </c>
      <c r="C1196">
        <v>9.7309999999999999</v>
      </c>
    </row>
    <row r="1197" spans="1:3">
      <c r="A1197">
        <v>1195</v>
      </c>
      <c r="B1197" s="1">
        <v>42749.416666666664</v>
      </c>
      <c r="C1197">
        <v>9.7560000000000002</v>
      </c>
    </row>
    <row r="1198" spans="1:3">
      <c r="A1198">
        <v>1196</v>
      </c>
      <c r="B1198" s="1">
        <v>42749.4375</v>
      </c>
      <c r="C1198">
        <v>9.8049999999999997</v>
      </c>
    </row>
    <row r="1199" spans="1:3">
      <c r="A1199">
        <v>1197</v>
      </c>
      <c r="B1199" s="1">
        <v>42749.458333333336</v>
      </c>
      <c r="C1199">
        <v>9.8290000000000006</v>
      </c>
    </row>
    <row r="1200" spans="1:3">
      <c r="A1200">
        <v>1198</v>
      </c>
      <c r="B1200" s="1">
        <v>42749.479166666664</v>
      </c>
      <c r="C1200">
        <v>9.8539999999999992</v>
      </c>
    </row>
    <row r="1201" spans="1:3">
      <c r="A1201">
        <v>1199</v>
      </c>
      <c r="B1201" s="1">
        <v>42749.5</v>
      </c>
      <c r="C1201">
        <v>9.8789999999999996</v>
      </c>
    </row>
    <row r="1202" spans="1:3">
      <c r="A1202">
        <v>1200</v>
      </c>
      <c r="B1202" s="1">
        <v>42749.520833333336</v>
      </c>
      <c r="C1202">
        <v>9.9030000000000005</v>
      </c>
    </row>
    <row r="1203" spans="1:3">
      <c r="A1203">
        <v>1201</v>
      </c>
      <c r="B1203" s="1">
        <v>42749.541666666664</v>
      </c>
      <c r="C1203">
        <v>9.9030000000000005</v>
      </c>
    </row>
    <row r="1204" spans="1:3">
      <c r="A1204">
        <v>1202</v>
      </c>
      <c r="B1204" s="1">
        <v>42749.5625</v>
      </c>
      <c r="C1204">
        <v>9.9030000000000005</v>
      </c>
    </row>
    <row r="1205" spans="1:3">
      <c r="A1205">
        <v>1203</v>
      </c>
      <c r="B1205" s="1">
        <v>42749.583333333336</v>
      </c>
      <c r="C1205">
        <v>9.9030000000000005</v>
      </c>
    </row>
    <row r="1206" spans="1:3">
      <c r="A1206">
        <v>1204</v>
      </c>
      <c r="B1206" s="1">
        <v>42749.604166666664</v>
      </c>
      <c r="C1206">
        <v>9.8789999999999996</v>
      </c>
    </row>
    <row r="1207" spans="1:3">
      <c r="A1207">
        <v>1205</v>
      </c>
      <c r="B1207" s="1">
        <v>42749.625</v>
      </c>
      <c r="C1207">
        <v>9.8789999999999996</v>
      </c>
    </row>
    <row r="1208" spans="1:3">
      <c r="A1208">
        <v>1206</v>
      </c>
      <c r="B1208" s="1">
        <v>42749.645833333336</v>
      </c>
      <c r="C1208">
        <v>9.8789999999999996</v>
      </c>
    </row>
    <row r="1209" spans="1:3">
      <c r="A1209">
        <v>1207</v>
      </c>
      <c r="B1209" s="1">
        <v>42749.666666666664</v>
      </c>
      <c r="C1209">
        <v>9.8789999999999996</v>
      </c>
    </row>
    <row r="1210" spans="1:3">
      <c r="A1210">
        <v>1208</v>
      </c>
      <c r="B1210" s="1">
        <v>42749.6875</v>
      </c>
      <c r="C1210">
        <v>9.8789999999999996</v>
      </c>
    </row>
    <row r="1211" spans="1:3">
      <c r="A1211">
        <v>1209</v>
      </c>
      <c r="B1211" s="1">
        <v>42749.708333333336</v>
      </c>
      <c r="C1211">
        <v>9.8789999999999996</v>
      </c>
    </row>
    <row r="1212" spans="1:3">
      <c r="A1212">
        <v>1210</v>
      </c>
      <c r="B1212" s="1">
        <v>42749.729166666664</v>
      </c>
      <c r="C1212">
        <v>9.8539999999999992</v>
      </c>
    </row>
    <row r="1213" spans="1:3">
      <c r="A1213">
        <v>1211</v>
      </c>
      <c r="B1213" s="1">
        <v>42749.75</v>
      </c>
      <c r="C1213">
        <v>9.8539999999999992</v>
      </c>
    </row>
    <row r="1214" spans="1:3">
      <c r="A1214">
        <v>1212</v>
      </c>
      <c r="B1214" s="1">
        <v>42749.770833333336</v>
      </c>
      <c r="C1214">
        <v>9.8539999999999992</v>
      </c>
    </row>
    <row r="1215" spans="1:3">
      <c r="A1215">
        <v>1213</v>
      </c>
      <c r="B1215" s="1">
        <v>42749.791666666664</v>
      </c>
      <c r="C1215">
        <v>9.8539999999999992</v>
      </c>
    </row>
    <row r="1216" spans="1:3">
      <c r="A1216">
        <v>1214</v>
      </c>
      <c r="B1216" s="1">
        <v>42749.8125</v>
      </c>
      <c r="C1216">
        <v>9.8539999999999992</v>
      </c>
    </row>
    <row r="1217" spans="1:3">
      <c r="A1217">
        <v>1215</v>
      </c>
      <c r="B1217" s="1">
        <v>42749.833333333336</v>
      </c>
      <c r="C1217">
        <v>9.8539999999999992</v>
      </c>
    </row>
    <row r="1218" spans="1:3">
      <c r="A1218">
        <v>1216</v>
      </c>
      <c r="B1218" s="1">
        <v>42749.854166666664</v>
      </c>
      <c r="C1218">
        <v>9.8539999999999992</v>
      </c>
    </row>
    <row r="1219" spans="1:3">
      <c r="A1219">
        <v>1217</v>
      </c>
      <c r="B1219" s="1">
        <v>42749.875</v>
      </c>
      <c r="C1219">
        <v>9.8539999999999992</v>
      </c>
    </row>
    <row r="1220" spans="1:3">
      <c r="A1220">
        <v>1218</v>
      </c>
      <c r="B1220" s="1">
        <v>42749.895833333336</v>
      </c>
      <c r="C1220">
        <v>9.8539999999999992</v>
      </c>
    </row>
    <row r="1221" spans="1:3">
      <c r="A1221">
        <v>1219</v>
      </c>
      <c r="B1221" s="1">
        <v>42749.916666666664</v>
      </c>
      <c r="C1221">
        <v>9.8539999999999992</v>
      </c>
    </row>
    <row r="1222" spans="1:3">
      <c r="A1222">
        <v>1220</v>
      </c>
      <c r="B1222" s="1">
        <v>42749.9375</v>
      </c>
      <c r="C1222">
        <v>9.8290000000000006</v>
      </c>
    </row>
    <row r="1223" spans="1:3">
      <c r="A1223">
        <v>1221</v>
      </c>
      <c r="B1223" s="1">
        <v>42749.958333333336</v>
      </c>
      <c r="C1223">
        <v>9.8290000000000006</v>
      </c>
    </row>
    <row r="1224" spans="1:3">
      <c r="A1224">
        <v>1222</v>
      </c>
      <c r="B1224" s="1">
        <v>42749.979166666664</v>
      </c>
      <c r="C1224">
        <v>9.8049999999999997</v>
      </c>
    </row>
    <row r="1225" spans="1:3">
      <c r="A1225">
        <v>1223</v>
      </c>
      <c r="B1225" s="1">
        <v>42750</v>
      </c>
      <c r="C1225">
        <v>9.7799999999999994</v>
      </c>
    </row>
    <row r="1226" spans="1:3">
      <c r="A1226">
        <v>1224</v>
      </c>
      <c r="B1226" s="1">
        <v>42750.020833333336</v>
      </c>
      <c r="C1226">
        <v>9.7560000000000002</v>
      </c>
    </row>
    <row r="1227" spans="1:3">
      <c r="A1227">
        <v>1225</v>
      </c>
      <c r="B1227" s="1">
        <v>42750.041666666664</v>
      </c>
      <c r="C1227">
        <v>9.7309999999999999</v>
      </c>
    </row>
    <row r="1228" spans="1:3">
      <c r="A1228">
        <v>1226</v>
      </c>
      <c r="B1228" s="1">
        <v>42750.0625</v>
      </c>
      <c r="C1228">
        <v>9.6820000000000004</v>
      </c>
    </row>
    <row r="1229" spans="1:3">
      <c r="A1229">
        <v>1227</v>
      </c>
      <c r="B1229" s="1">
        <v>42750.083333333336</v>
      </c>
      <c r="C1229">
        <v>9.657</v>
      </c>
    </row>
    <row r="1230" spans="1:3">
      <c r="A1230">
        <v>1228</v>
      </c>
      <c r="B1230" s="1">
        <v>42750.104166666664</v>
      </c>
      <c r="C1230">
        <v>9.6319999999999997</v>
      </c>
    </row>
    <row r="1231" spans="1:3">
      <c r="A1231">
        <v>1229</v>
      </c>
      <c r="B1231" s="1">
        <v>42750.125</v>
      </c>
      <c r="C1231">
        <v>9.6080000000000005</v>
      </c>
    </row>
    <row r="1232" spans="1:3">
      <c r="A1232">
        <v>1230</v>
      </c>
      <c r="B1232" s="1">
        <v>42750.145833333336</v>
      </c>
      <c r="C1232">
        <v>9.5830000000000002</v>
      </c>
    </row>
    <row r="1233" spans="1:3">
      <c r="A1233">
        <v>1231</v>
      </c>
      <c r="B1233" s="1">
        <v>42750.166666666664</v>
      </c>
      <c r="C1233">
        <v>9.5830000000000002</v>
      </c>
    </row>
    <row r="1234" spans="1:3">
      <c r="A1234">
        <v>1232</v>
      </c>
      <c r="B1234" s="1">
        <v>42750.1875</v>
      </c>
      <c r="C1234">
        <v>9.5830000000000002</v>
      </c>
    </row>
    <row r="1235" spans="1:3">
      <c r="A1235">
        <v>1233</v>
      </c>
      <c r="B1235" s="1">
        <v>42750.208333333336</v>
      </c>
      <c r="C1235">
        <v>9.6080000000000005</v>
      </c>
    </row>
    <row r="1236" spans="1:3">
      <c r="A1236">
        <v>1234</v>
      </c>
      <c r="B1236" s="1">
        <v>42750.229166666664</v>
      </c>
      <c r="C1236">
        <v>9.6319999999999997</v>
      </c>
    </row>
    <row r="1237" spans="1:3">
      <c r="A1237">
        <v>1235</v>
      </c>
      <c r="B1237" s="1">
        <v>42750.25</v>
      </c>
      <c r="C1237">
        <v>9.6319999999999997</v>
      </c>
    </row>
    <row r="1238" spans="1:3">
      <c r="A1238">
        <v>1236</v>
      </c>
      <c r="B1238" s="1">
        <v>42750.270833333336</v>
      </c>
      <c r="C1238">
        <v>9.657</v>
      </c>
    </row>
    <row r="1239" spans="1:3">
      <c r="A1239">
        <v>1237</v>
      </c>
      <c r="B1239" s="1">
        <v>42750.291666666664</v>
      </c>
      <c r="C1239">
        <v>9.657</v>
      </c>
    </row>
    <row r="1240" spans="1:3">
      <c r="A1240">
        <v>1238</v>
      </c>
      <c r="B1240" s="1">
        <v>42750.3125</v>
      </c>
      <c r="C1240">
        <v>9.657</v>
      </c>
    </row>
    <row r="1241" spans="1:3">
      <c r="A1241">
        <v>1239</v>
      </c>
      <c r="B1241" s="1">
        <v>42750.333333333336</v>
      </c>
      <c r="C1241">
        <v>9.6820000000000004</v>
      </c>
    </row>
    <row r="1242" spans="1:3">
      <c r="A1242">
        <v>1240</v>
      </c>
      <c r="B1242" s="1">
        <v>42750.354166666664</v>
      </c>
      <c r="C1242">
        <v>9.6820000000000004</v>
      </c>
    </row>
    <row r="1243" spans="1:3">
      <c r="A1243">
        <v>1241</v>
      </c>
      <c r="B1243" s="1">
        <v>42750.375</v>
      </c>
      <c r="C1243">
        <v>9.7059999999999995</v>
      </c>
    </row>
    <row r="1244" spans="1:3">
      <c r="A1244">
        <v>1242</v>
      </c>
      <c r="B1244" s="1">
        <v>42750.395833333336</v>
      </c>
      <c r="C1244">
        <v>9.7309999999999999</v>
      </c>
    </row>
    <row r="1245" spans="1:3">
      <c r="A1245">
        <v>1243</v>
      </c>
      <c r="B1245" s="1">
        <v>42750.416666666664</v>
      </c>
      <c r="C1245">
        <v>9.7560000000000002</v>
      </c>
    </row>
    <row r="1246" spans="1:3">
      <c r="A1246">
        <v>1244</v>
      </c>
      <c r="B1246" s="1">
        <v>42750.4375</v>
      </c>
      <c r="C1246">
        <v>9.7799999999999994</v>
      </c>
    </row>
    <row r="1247" spans="1:3">
      <c r="A1247">
        <v>1245</v>
      </c>
      <c r="B1247" s="1">
        <v>42750.458333333336</v>
      </c>
      <c r="C1247">
        <v>9.8290000000000006</v>
      </c>
    </row>
    <row r="1248" spans="1:3">
      <c r="A1248">
        <v>1246</v>
      </c>
      <c r="B1248" s="1">
        <v>42750.479166666664</v>
      </c>
      <c r="C1248">
        <v>9.8539999999999992</v>
      </c>
    </row>
    <row r="1249" spans="1:3">
      <c r="A1249">
        <v>1247</v>
      </c>
      <c r="B1249" s="1">
        <v>42750.5</v>
      </c>
      <c r="C1249">
        <v>9.9030000000000005</v>
      </c>
    </row>
    <row r="1250" spans="1:3">
      <c r="A1250">
        <v>1248</v>
      </c>
      <c r="B1250" s="1">
        <v>42750.520833333336</v>
      </c>
      <c r="C1250">
        <v>9.9280000000000008</v>
      </c>
    </row>
    <row r="1251" spans="1:3">
      <c r="A1251">
        <v>1249</v>
      </c>
      <c r="B1251" s="1">
        <v>42750.541666666664</v>
      </c>
      <c r="C1251">
        <v>9.9280000000000008</v>
      </c>
    </row>
    <row r="1252" spans="1:3">
      <c r="A1252">
        <v>1250</v>
      </c>
      <c r="B1252" s="1">
        <v>42750.5625</v>
      </c>
      <c r="C1252">
        <v>9.952</v>
      </c>
    </row>
    <row r="1253" spans="1:3">
      <c r="A1253">
        <v>1251</v>
      </c>
      <c r="B1253" s="1">
        <v>42750.583333333336</v>
      </c>
      <c r="C1253">
        <v>9.952</v>
      </c>
    </row>
    <row r="1254" spans="1:3">
      <c r="A1254">
        <v>1252</v>
      </c>
      <c r="B1254" s="1">
        <v>42750.604166666664</v>
      </c>
      <c r="C1254">
        <v>9.952</v>
      </c>
    </row>
    <row r="1255" spans="1:3">
      <c r="A1255">
        <v>1253</v>
      </c>
      <c r="B1255" s="1">
        <v>42750.625</v>
      </c>
      <c r="C1255">
        <v>9.952</v>
      </c>
    </row>
    <row r="1256" spans="1:3">
      <c r="A1256">
        <v>1254</v>
      </c>
      <c r="B1256" s="1">
        <v>42750.645833333336</v>
      </c>
      <c r="C1256">
        <v>9.9030000000000005</v>
      </c>
    </row>
    <row r="1257" spans="1:3">
      <c r="A1257">
        <v>1255</v>
      </c>
      <c r="B1257" s="1">
        <v>42750.666666666664</v>
      </c>
      <c r="C1257">
        <v>9.9030000000000005</v>
      </c>
    </row>
    <row r="1258" spans="1:3">
      <c r="A1258">
        <v>1256</v>
      </c>
      <c r="B1258" s="1">
        <v>42750.6875</v>
      </c>
      <c r="C1258">
        <v>9.8789999999999996</v>
      </c>
    </row>
    <row r="1259" spans="1:3">
      <c r="A1259">
        <v>1257</v>
      </c>
      <c r="B1259" s="1">
        <v>42750.708333333336</v>
      </c>
      <c r="C1259">
        <v>9.8290000000000006</v>
      </c>
    </row>
    <row r="1260" spans="1:3">
      <c r="A1260">
        <v>1258</v>
      </c>
      <c r="B1260" s="1">
        <v>42750.729166666664</v>
      </c>
      <c r="C1260">
        <v>9.8049999999999997</v>
      </c>
    </row>
    <row r="1261" spans="1:3">
      <c r="A1261">
        <v>1259</v>
      </c>
      <c r="B1261" s="1">
        <v>42750.75</v>
      </c>
      <c r="C1261">
        <v>9.7560000000000002</v>
      </c>
    </row>
    <row r="1262" spans="1:3">
      <c r="A1262">
        <v>1260</v>
      </c>
      <c r="B1262" s="1">
        <v>42750.770833333336</v>
      </c>
      <c r="C1262">
        <v>9.7309999999999999</v>
      </c>
    </row>
    <row r="1263" spans="1:3">
      <c r="A1263">
        <v>1261</v>
      </c>
      <c r="B1263" s="1">
        <v>42750.791666666664</v>
      </c>
      <c r="C1263">
        <v>9.7059999999999995</v>
      </c>
    </row>
    <row r="1264" spans="1:3">
      <c r="A1264">
        <v>1262</v>
      </c>
      <c r="B1264" s="1">
        <v>42750.8125</v>
      </c>
      <c r="C1264">
        <v>9.7059999999999995</v>
      </c>
    </row>
    <row r="1265" spans="1:3">
      <c r="A1265">
        <v>1263</v>
      </c>
      <c r="B1265" s="1">
        <v>42750.833333333336</v>
      </c>
      <c r="C1265">
        <v>9.7059999999999995</v>
      </c>
    </row>
    <row r="1266" spans="1:3">
      <c r="A1266">
        <v>1264</v>
      </c>
      <c r="B1266" s="1">
        <v>42750.854166666664</v>
      </c>
      <c r="C1266">
        <v>9.6820000000000004</v>
      </c>
    </row>
    <row r="1267" spans="1:3">
      <c r="A1267">
        <v>1265</v>
      </c>
      <c r="B1267" s="1">
        <v>42750.875</v>
      </c>
      <c r="C1267">
        <v>9.6820000000000004</v>
      </c>
    </row>
    <row r="1268" spans="1:3">
      <c r="A1268">
        <v>1266</v>
      </c>
      <c r="B1268" s="1">
        <v>42750.895833333336</v>
      </c>
      <c r="C1268">
        <v>9.6820000000000004</v>
      </c>
    </row>
    <row r="1269" spans="1:3">
      <c r="A1269">
        <v>1267</v>
      </c>
      <c r="B1269" s="1">
        <v>42750.916666666664</v>
      </c>
      <c r="C1269">
        <v>9.6820000000000004</v>
      </c>
    </row>
    <row r="1270" spans="1:3">
      <c r="A1270">
        <v>1268</v>
      </c>
      <c r="B1270" s="1">
        <v>42750.9375</v>
      </c>
      <c r="C1270">
        <v>9.7059999999999995</v>
      </c>
    </row>
    <row r="1271" spans="1:3">
      <c r="A1271">
        <v>1269</v>
      </c>
      <c r="B1271" s="1">
        <v>42750.958333333336</v>
      </c>
      <c r="C1271">
        <v>9.7059999999999995</v>
      </c>
    </row>
    <row r="1272" spans="1:3">
      <c r="A1272">
        <v>1270</v>
      </c>
      <c r="B1272" s="1">
        <v>42750.979166666664</v>
      </c>
      <c r="C1272">
        <v>9.6820000000000004</v>
      </c>
    </row>
    <row r="1273" spans="1:3">
      <c r="A1273">
        <v>1271</v>
      </c>
      <c r="B1273" s="1">
        <v>42751</v>
      </c>
      <c r="C1273">
        <v>9.6820000000000004</v>
      </c>
    </row>
    <row r="1274" spans="1:3">
      <c r="A1274">
        <v>1272</v>
      </c>
      <c r="B1274" s="1">
        <v>42751.020833333336</v>
      </c>
      <c r="C1274">
        <v>9.6820000000000004</v>
      </c>
    </row>
    <row r="1275" spans="1:3">
      <c r="A1275">
        <v>1273</v>
      </c>
      <c r="B1275" s="1">
        <v>42751.041666666664</v>
      </c>
      <c r="C1275">
        <v>9.6820000000000004</v>
      </c>
    </row>
    <row r="1276" spans="1:3">
      <c r="A1276">
        <v>1274</v>
      </c>
      <c r="B1276" s="1">
        <v>42751.0625</v>
      </c>
      <c r="C1276">
        <v>9.657</v>
      </c>
    </row>
    <row r="1277" spans="1:3">
      <c r="A1277">
        <v>1275</v>
      </c>
      <c r="B1277" s="1">
        <v>42751.083333333336</v>
      </c>
      <c r="C1277">
        <v>9.6319999999999997</v>
      </c>
    </row>
    <row r="1278" spans="1:3">
      <c r="A1278">
        <v>1276</v>
      </c>
      <c r="B1278" s="1">
        <v>42751.104166666664</v>
      </c>
      <c r="C1278">
        <v>9.6319999999999997</v>
      </c>
    </row>
    <row r="1279" spans="1:3">
      <c r="A1279">
        <v>1277</v>
      </c>
      <c r="B1279" s="1">
        <v>42751.125</v>
      </c>
      <c r="C1279">
        <v>9.5830000000000002</v>
      </c>
    </row>
    <row r="1280" spans="1:3">
      <c r="A1280">
        <v>1278</v>
      </c>
      <c r="B1280" s="1">
        <v>42751.145833333336</v>
      </c>
      <c r="C1280">
        <v>9.5579999999999998</v>
      </c>
    </row>
    <row r="1281" spans="1:3">
      <c r="A1281">
        <v>1279</v>
      </c>
      <c r="B1281" s="1">
        <v>42751.166666666664</v>
      </c>
      <c r="C1281">
        <v>9.5340000000000007</v>
      </c>
    </row>
    <row r="1282" spans="1:3">
      <c r="A1282">
        <v>1280</v>
      </c>
      <c r="B1282" s="1">
        <v>42751.1875</v>
      </c>
      <c r="C1282">
        <v>9.5340000000000007</v>
      </c>
    </row>
    <row r="1283" spans="1:3">
      <c r="A1283">
        <v>1281</v>
      </c>
      <c r="B1283" s="1">
        <v>42751.208333333336</v>
      </c>
      <c r="C1283">
        <v>9.5340000000000007</v>
      </c>
    </row>
    <row r="1284" spans="1:3">
      <c r="A1284">
        <v>1282</v>
      </c>
      <c r="B1284" s="1">
        <v>42751.229166666664</v>
      </c>
      <c r="C1284">
        <v>9.5340000000000007</v>
      </c>
    </row>
    <row r="1285" spans="1:3">
      <c r="A1285">
        <v>1283</v>
      </c>
      <c r="B1285" s="1">
        <v>42751.25</v>
      </c>
      <c r="C1285">
        <v>9.5340000000000007</v>
      </c>
    </row>
    <row r="1286" spans="1:3">
      <c r="A1286">
        <v>1284</v>
      </c>
      <c r="B1286" s="1">
        <v>42751.270833333336</v>
      </c>
      <c r="C1286">
        <v>9.5579999999999998</v>
      </c>
    </row>
    <row r="1287" spans="1:3">
      <c r="A1287">
        <v>1285</v>
      </c>
      <c r="B1287" s="1">
        <v>42751.291666666664</v>
      </c>
      <c r="C1287">
        <v>9.5830000000000002</v>
      </c>
    </row>
    <row r="1288" spans="1:3">
      <c r="A1288">
        <v>1286</v>
      </c>
      <c r="B1288" s="1">
        <v>42751.3125</v>
      </c>
      <c r="C1288">
        <v>9.6080000000000005</v>
      </c>
    </row>
    <row r="1289" spans="1:3">
      <c r="A1289">
        <v>1287</v>
      </c>
      <c r="B1289" s="1">
        <v>42751.333333333336</v>
      </c>
      <c r="C1289">
        <v>9.6319999999999997</v>
      </c>
    </row>
    <row r="1290" spans="1:3">
      <c r="A1290">
        <v>1288</v>
      </c>
      <c r="B1290" s="1">
        <v>42751.354166666664</v>
      </c>
      <c r="C1290">
        <v>9.657</v>
      </c>
    </row>
    <row r="1291" spans="1:3">
      <c r="A1291">
        <v>1289</v>
      </c>
      <c r="B1291" s="1">
        <v>42751.375</v>
      </c>
      <c r="C1291">
        <v>9.7309999999999999</v>
      </c>
    </row>
    <row r="1292" spans="1:3">
      <c r="A1292">
        <v>1290</v>
      </c>
      <c r="B1292" s="1">
        <v>42751.395833333336</v>
      </c>
      <c r="C1292">
        <v>9.7309999999999999</v>
      </c>
    </row>
    <row r="1293" spans="1:3">
      <c r="A1293">
        <v>1291</v>
      </c>
      <c r="B1293" s="1">
        <v>42751.416666666664</v>
      </c>
      <c r="C1293">
        <v>9.7309999999999999</v>
      </c>
    </row>
    <row r="1294" spans="1:3">
      <c r="A1294">
        <v>1292</v>
      </c>
      <c r="B1294" s="1">
        <v>42751.4375</v>
      </c>
      <c r="C1294">
        <v>9.7799999999999994</v>
      </c>
    </row>
    <row r="1295" spans="1:3">
      <c r="A1295">
        <v>1293</v>
      </c>
      <c r="B1295" s="1">
        <v>42751.458333333336</v>
      </c>
      <c r="C1295">
        <v>9.8539999999999992</v>
      </c>
    </row>
    <row r="1296" spans="1:3">
      <c r="A1296">
        <v>1294</v>
      </c>
      <c r="B1296" s="1">
        <v>42751.479166666664</v>
      </c>
      <c r="C1296">
        <v>9.952</v>
      </c>
    </row>
    <row r="1297" spans="1:3">
      <c r="A1297">
        <v>1295</v>
      </c>
      <c r="B1297" s="1">
        <v>42751.5</v>
      </c>
      <c r="C1297">
        <v>10.051</v>
      </c>
    </row>
    <row r="1298" spans="1:3">
      <c r="A1298">
        <v>1296</v>
      </c>
      <c r="B1298" s="1">
        <v>42751.520833333336</v>
      </c>
      <c r="C1298">
        <v>10.124000000000001</v>
      </c>
    </row>
    <row r="1299" spans="1:3">
      <c r="A1299">
        <v>1297</v>
      </c>
      <c r="B1299" s="1">
        <v>42751.541666666664</v>
      </c>
      <c r="C1299">
        <v>10.051</v>
      </c>
    </row>
    <row r="1300" spans="1:3">
      <c r="A1300">
        <v>1298</v>
      </c>
      <c r="B1300" s="1">
        <v>42751.5625</v>
      </c>
      <c r="C1300">
        <v>10.173</v>
      </c>
    </row>
    <row r="1301" spans="1:3">
      <c r="A1301">
        <v>1299</v>
      </c>
      <c r="B1301" s="1">
        <v>42751.583333333336</v>
      </c>
      <c r="C1301">
        <v>10.247</v>
      </c>
    </row>
    <row r="1302" spans="1:3">
      <c r="A1302">
        <v>1300</v>
      </c>
      <c r="B1302" s="1">
        <v>42751.604166666664</v>
      </c>
      <c r="C1302">
        <v>10.295999999999999</v>
      </c>
    </row>
    <row r="1303" spans="1:3">
      <c r="A1303">
        <v>1301</v>
      </c>
      <c r="B1303" s="1">
        <v>42751.625</v>
      </c>
      <c r="C1303">
        <v>10.32</v>
      </c>
    </row>
    <row r="1304" spans="1:3">
      <c r="A1304">
        <v>1302</v>
      </c>
      <c r="B1304" s="1">
        <v>42751.645833333336</v>
      </c>
      <c r="C1304">
        <v>10.32</v>
      </c>
    </row>
    <row r="1305" spans="1:3">
      <c r="A1305">
        <v>1303</v>
      </c>
      <c r="B1305" s="1">
        <v>42751.666666666664</v>
      </c>
      <c r="C1305">
        <v>10.32</v>
      </c>
    </row>
    <row r="1306" spans="1:3">
      <c r="A1306">
        <v>1304</v>
      </c>
      <c r="B1306" s="1">
        <v>42751.6875</v>
      </c>
      <c r="C1306">
        <v>10.295999999999999</v>
      </c>
    </row>
    <row r="1307" spans="1:3">
      <c r="A1307">
        <v>1305</v>
      </c>
      <c r="B1307" s="1">
        <v>42751.708333333336</v>
      </c>
      <c r="C1307">
        <v>10.271000000000001</v>
      </c>
    </row>
    <row r="1308" spans="1:3">
      <c r="A1308">
        <v>1306</v>
      </c>
      <c r="B1308" s="1">
        <v>42751.729166666664</v>
      </c>
      <c r="C1308">
        <v>10.247</v>
      </c>
    </row>
    <row r="1309" spans="1:3">
      <c r="A1309">
        <v>1307</v>
      </c>
      <c r="B1309" s="1">
        <v>42751.75</v>
      </c>
      <c r="C1309">
        <v>10.222</v>
      </c>
    </row>
    <row r="1310" spans="1:3">
      <c r="A1310">
        <v>1308</v>
      </c>
      <c r="B1310" s="1">
        <v>42751.770833333336</v>
      </c>
      <c r="C1310">
        <v>10.198</v>
      </c>
    </row>
    <row r="1311" spans="1:3">
      <c r="A1311">
        <v>1309</v>
      </c>
      <c r="B1311" s="1">
        <v>42751.791666666664</v>
      </c>
      <c r="C1311">
        <v>10.173</v>
      </c>
    </row>
    <row r="1312" spans="1:3">
      <c r="A1312">
        <v>1310</v>
      </c>
      <c r="B1312" s="1">
        <v>42751.8125</v>
      </c>
      <c r="C1312">
        <v>10.148999999999999</v>
      </c>
    </row>
    <row r="1313" spans="1:3">
      <c r="A1313">
        <v>1311</v>
      </c>
      <c r="B1313" s="1">
        <v>42751.833333333336</v>
      </c>
      <c r="C1313">
        <v>10.124000000000001</v>
      </c>
    </row>
    <row r="1314" spans="1:3">
      <c r="A1314">
        <v>1312</v>
      </c>
      <c r="B1314" s="1">
        <v>42751.854166666664</v>
      </c>
      <c r="C1314">
        <v>10.124000000000001</v>
      </c>
    </row>
    <row r="1315" spans="1:3">
      <c r="A1315">
        <v>1313</v>
      </c>
      <c r="B1315" s="1">
        <v>42751.875</v>
      </c>
      <c r="C1315">
        <v>10.124000000000001</v>
      </c>
    </row>
    <row r="1316" spans="1:3">
      <c r="A1316">
        <v>1314</v>
      </c>
      <c r="B1316" s="1">
        <v>42751.895833333336</v>
      </c>
      <c r="C1316">
        <v>10.148999999999999</v>
      </c>
    </row>
    <row r="1317" spans="1:3">
      <c r="A1317">
        <v>1315</v>
      </c>
      <c r="B1317" s="1">
        <v>42751.916666666664</v>
      </c>
      <c r="C1317">
        <v>10.148999999999999</v>
      </c>
    </row>
    <row r="1318" spans="1:3">
      <c r="A1318">
        <v>1316</v>
      </c>
      <c r="B1318" s="1">
        <v>42751.9375</v>
      </c>
      <c r="C1318">
        <v>10.148999999999999</v>
      </c>
    </row>
    <row r="1319" spans="1:3">
      <c r="A1319">
        <v>1317</v>
      </c>
      <c r="B1319" s="1">
        <v>42751.958333333336</v>
      </c>
      <c r="C1319">
        <v>10.148999999999999</v>
      </c>
    </row>
    <row r="1320" spans="1:3">
      <c r="A1320">
        <v>1318</v>
      </c>
      <c r="B1320" s="1">
        <v>42751.979166666664</v>
      </c>
      <c r="C1320">
        <v>10.124000000000001</v>
      </c>
    </row>
    <row r="1321" spans="1:3">
      <c r="A1321">
        <v>1319</v>
      </c>
      <c r="B1321" s="1">
        <v>42752</v>
      </c>
      <c r="C1321">
        <v>10.124000000000001</v>
      </c>
    </row>
    <row r="1322" spans="1:3">
      <c r="A1322">
        <v>1320</v>
      </c>
      <c r="B1322" s="1">
        <v>42752.020833333336</v>
      </c>
      <c r="C1322">
        <v>10.124000000000001</v>
      </c>
    </row>
    <row r="1323" spans="1:3">
      <c r="A1323">
        <v>1321</v>
      </c>
      <c r="B1323" s="1">
        <v>42752.041666666664</v>
      </c>
      <c r="C1323">
        <v>10.1</v>
      </c>
    </row>
    <row r="1324" spans="1:3">
      <c r="A1324">
        <v>1322</v>
      </c>
      <c r="B1324" s="1">
        <v>42752.0625</v>
      </c>
      <c r="C1324">
        <v>10.1</v>
      </c>
    </row>
    <row r="1325" spans="1:3">
      <c r="A1325">
        <v>1323</v>
      </c>
      <c r="B1325" s="1">
        <v>42752.083333333336</v>
      </c>
      <c r="C1325">
        <v>10.1</v>
      </c>
    </row>
    <row r="1326" spans="1:3">
      <c r="A1326">
        <v>1324</v>
      </c>
      <c r="B1326" s="1">
        <v>42752.104166666664</v>
      </c>
      <c r="C1326">
        <v>10.074999999999999</v>
      </c>
    </row>
    <row r="1327" spans="1:3">
      <c r="A1327">
        <v>1325</v>
      </c>
      <c r="B1327" s="1">
        <v>42752.125</v>
      </c>
      <c r="C1327">
        <v>10.051</v>
      </c>
    </row>
    <row r="1328" spans="1:3">
      <c r="A1328">
        <v>1326</v>
      </c>
      <c r="B1328" s="1">
        <v>42752.145833333336</v>
      </c>
      <c r="C1328">
        <v>10.026</v>
      </c>
    </row>
    <row r="1329" spans="1:3">
      <c r="A1329">
        <v>1327</v>
      </c>
      <c r="B1329" s="1">
        <v>42752.166666666664</v>
      </c>
      <c r="C1329">
        <v>10.000999999999999</v>
      </c>
    </row>
    <row r="1330" spans="1:3">
      <c r="A1330">
        <v>1328</v>
      </c>
      <c r="B1330" s="1">
        <v>42752.1875</v>
      </c>
      <c r="C1330">
        <v>9.9770000000000003</v>
      </c>
    </row>
    <row r="1331" spans="1:3">
      <c r="A1331">
        <v>1329</v>
      </c>
      <c r="B1331" s="1">
        <v>42752.208333333336</v>
      </c>
      <c r="C1331">
        <v>9.952</v>
      </c>
    </row>
    <row r="1332" spans="1:3">
      <c r="A1332">
        <v>1330</v>
      </c>
      <c r="B1332" s="1">
        <v>42752.229166666664</v>
      </c>
      <c r="C1332">
        <v>9.9280000000000008</v>
      </c>
    </row>
    <row r="1333" spans="1:3">
      <c r="A1333">
        <v>1331</v>
      </c>
      <c r="B1333" s="1">
        <v>42752.25</v>
      </c>
      <c r="C1333">
        <v>9.9280000000000008</v>
      </c>
    </row>
    <row r="1334" spans="1:3">
      <c r="A1334">
        <v>1332</v>
      </c>
      <c r="B1334" s="1">
        <v>42752.270833333336</v>
      </c>
      <c r="C1334">
        <v>9.9280000000000008</v>
      </c>
    </row>
    <row r="1335" spans="1:3">
      <c r="A1335">
        <v>1333</v>
      </c>
      <c r="B1335" s="1">
        <v>42752.291666666664</v>
      </c>
      <c r="C1335">
        <v>9.9280000000000008</v>
      </c>
    </row>
    <row r="1336" spans="1:3">
      <c r="A1336">
        <v>1334</v>
      </c>
      <c r="B1336" s="1">
        <v>42752.3125</v>
      </c>
      <c r="C1336">
        <v>9.9770000000000003</v>
      </c>
    </row>
    <row r="1337" spans="1:3">
      <c r="A1337">
        <v>1335</v>
      </c>
      <c r="B1337" s="1">
        <v>42752.333333333336</v>
      </c>
      <c r="C1337">
        <v>10.000999999999999</v>
      </c>
    </row>
    <row r="1338" spans="1:3">
      <c r="A1338">
        <v>1336</v>
      </c>
      <c r="B1338" s="1">
        <v>42752.354166666664</v>
      </c>
      <c r="C1338">
        <v>10.026</v>
      </c>
    </row>
    <row r="1339" spans="1:3">
      <c r="A1339">
        <v>1337</v>
      </c>
      <c r="B1339" s="1">
        <v>42752.375</v>
      </c>
      <c r="C1339">
        <v>10.026</v>
      </c>
    </row>
    <row r="1340" spans="1:3">
      <c r="A1340">
        <v>1338</v>
      </c>
      <c r="B1340" s="1">
        <v>42752.395833333336</v>
      </c>
      <c r="C1340">
        <v>10.051</v>
      </c>
    </row>
    <row r="1341" spans="1:3">
      <c r="A1341">
        <v>1339</v>
      </c>
      <c r="B1341" s="1">
        <v>42752.416666666664</v>
      </c>
      <c r="C1341">
        <v>10.074999999999999</v>
      </c>
    </row>
    <row r="1342" spans="1:3">
      <c r="A1342">
        <v>1340</v>
      </c>
      <c r="B1342" s="1">
        <v>42752.4375</v>
      </c>
      <c r="C1342">
        <v>10.074999999999999</v>
      </c>
    </row>
    <row r="1343" spans="1:3">
      <c r="A1343">
        <v>1341</v>
      </c>
      <c r="B1343" s="1">
        <v>42752.458333333336</v>
      </c>
      <c r="C1343">
        <v>10.1</v>
      </c>
    </row>
    <row r="1344" spans="1:3">
      <c r="A1344">
        <v>1342</v>
      </c>
      <c r="B1344" s="1">
        <v>42752.479166666664</v>
      </c>
      <c r="C1344">
        <v>10.124000000000001</v>
      </c>
    </row>
    <row r="1345" spans="1:3">
      <c r="A1345">
        <v>1343</v>
      </c>
      <c r="B1345" s="1">
        <v>42752.5</v>
      </c>
      <c r="C1345">
        <v>10.124000000000001</v>
      </c>
    </row>
    <row r="1346" spans="1:3">
      <c r="A1346">
        <v>1344</v>
      </c>
      <c r="B1346" s="1">
        <v>42752.520833333336</v>
      </c>
      <c r="C1346">
        <v>10.148999999999999</v>
      </c>
    </row>
    <row r="1347" spans="1:3">
      <c r="A1347">
        <v>1345</v>
      </c>
      <c r="B1347" s="1">
        <v>42752.541666666664</v>
      </c>
      <c r="C1347">
        <v>10.148999999999999</v>
      </c>
    </row>
    <row r="1348" spans="1:3">
      <c r="A1348">
        <v>1346</v>
      </c>
      <c r="B1348" s="1">
        <v>42752.5625</v>
      </c>
      <c r="C1348">
        <v>10.173</v>
      </c>
    </row>
    <row r="1349" spans="1:3">
      <c r="A1349">
        <v>1347</v>
      </c>
      <c r="B1349" s="1">
        <v>42752.583333333336</v>
      </c>
      <c r="C1349">
        <v>10.198</v>
      </c>
    </row>
    <row r="1350" spans="1:3">
      <c r="A1350">
        <v>1348</v>
      </c>
      <c r="B1350" s="1">
        <v>42752.604166666664</v>
      </c>
      <c r="C1350">
        <v>10.198</v>
      </c>
    </row>
    <row r="1351" spans="1:3">
      <c r="A1351">
        <v>1349</v>
      </c>
      <c r="B1351" s="1">
        <v>42752.625</v>
      </c>
      <c r="C1351">
        <v>10.198</v>
      </c>
    </row>
    <row r="1352" spans="1:3">
      <c r="A1352">
        <v>1350</v>
      </c>
      <c r="B1352" s="1">
        <v>42752.645833333336</v>
      </c>
      <c r="C1352">
        <v>10.198</v>
      </c>
    </row>
    <row r="1353" spans="1:3">
      <c r="A1353">
        <v>1351</v>
      </c>
      <c r="B1353" s="1">
        <v>42752.666666666664</v>
      </c>
      <c r="C1353">
        <v>10.148999999999999</v>
      </c>
    </row>
    <row r="1354" spans="1:3">
      <c r="A1354">
        <v>1352</v>
      </c>
      <c r="B1354" s="1">
        <v>42752.6875</v>
      </c>
      <c r="C1354">
        <v>10.148999999999999</v>
      </c>
    </row>
    <row r="1355" spans="1:3">
      <c r="A1355">
        <v>1353</v>
      </c>
      <c r="B1355" s="1">
        <v>42752.708333333336</v>
      </c>
      <c r="C1355">
        <v>10.124000000000001</v>
      </c>
    </row>
    <row r="1356" spans="1:3">
      <c r="A1356">
        <v>1354</v>
      </c>
      <c r="B1356" s="1">
        <v>42752.729166666664</v>
      </c>
      <c r="C1356">
        <v>10.074999999999999</v>
      </c>
    </row>
    <row r="1357" spans="1:3">
      <c r="A1357">
        <v>1355</v>
      </c>
      <c r="B1357" s="1">
        <v>42752.75</v>
      </c>
      <c r="C1357">
        <v>10.074999999999999</v>
      </c>
    </row>
    <row r="1358" spans="1:3">
      <c r="A1358">
        <v>1356</v>
      </c>
      <c r="B1358" s="1">
        <v>42752.770833333336</v>
      </c>
      <c r="C1358">
        <v>10.051</v>
      </c>
    </row>
    <row r="1359" spans="1:3">
      <c r="A1359">
        <v>1357</v>
      </c>
      <c r="B1359" s="1">
        <v>42752.791666666664</v>
      </c>
      <c r="C1359">
        <v>10.026</v>
      </c>
    </row>
    <row r="1360" spans="1:3">
      <c r="A1360">
        <v>1358</v>
      </c>
      <c r="B1360" s="1">
        <v>42752.8125</v>
      </c>
      <c r="C1360">
        <v>10.026</v>
      </c>
    </row>
    <row r="1361" spans="1:3">
      <c r="A1361">
        <v>1359</v>
      </c>
      <c r="B1361" s="1">
        <v>42752.833333333336</v>
      </c>
      <c r="C1361">
        <v>10.000999999999999</v>
      </c>
    </row>
    <row r="1362" spans="1:3">
      <c r="A1362">
        <v>1360</v>
      </c>
      <c r="B1362" s="1">
        <v>42752.854166666664</v>
      </c>
      <c r="C1362">
        <v>10.026</v>
      </c>
    </row>
    <row r="1363" spans="1:3">
      <c r="A1363">
        <v>1361</v>
      </c>
      <c r="B1363" s="1">
        <v>42752.875</v>
      </c>
      <c r="C1363">
        <v>10.000999999999999</v>
      </c>
    </row>
    <row r="1364" spans="1:3">
      <c r="A1364">
        <v>1362</v>
      </c>
      <c r="B1364" s="1">
        <v>42752.895833333336</v>
      </c>
      <c r="C1364">
        <v>10.000999999999999</v>
      </c>
    </row>
    <row r="1365" spans="1:3">
      <c r="A1365">
        <v>1363</v>
      </c>
      <c r="B1365" s="1">
        <v>42752.916666666664</v>
      </c>
      <c r="C1365">
        <v>10.000999999999999</v>
      </c>
    </row>
    <row r="1366" spans="1:3">
      <c r="A1366">
        <v>1364</v>
      </c>
      <c r="B1366" s="1">
        <v>42752.9375</v>
      </c>
      <c r="C1366">
        <v>10.026</v>
      </c>
    </row>
    <row r="1367" spans="1:3">
      <c r="A1367">
        <v>1365</v>
      </c>
      <c r="B1367" s="1">
        <v>42752.958333333336</v>
      </c>
      <c r="C1367">
        <v>10.026</v>
      </c>
    </row>
    <row r="1368" spans="1:3">
      <c r="A1368">
        <v>1366</v>
      </c>
      <c r="B1368" s="1">
        <v>42752.979166666664</v>
      </c>
      <c r="C1368">
        <v>10.026</v>
      </c>
    </row>
    <row r="1369" spans="1:3">
      <c r="A1369">
        <v>1367</v>
      </c>
      <c r="B1369" s="1">
        <v>42753</v>
      </c>
      <c r="C1369">
        <v>10.051</v>
      </c>
    </row>
    <row r="1370" spans="1:3">
      <c r="A1370">
        <v>1368</v>
      </c>
      <c r="B1370" s="1">
        <v>42753.020833333336</v>
      </c>
      <c r="C1370">
        <v>10.074999999999999</v>
      </c>
    </row>
    <row r="1371" spans="1:3">
      <c r="A1371">
        <v>1369</v>
      </c>
      <c r="B1371" s="1">
        <v>42753.041666666664</v>
      </c>
      <c r="C1371">
        <v>10.074999999999999</v>
      </c>
    </row>
    <row r="1372" spans="1:3">
      <c r="A1372">
        <v>1370</v>
      </c>
      <c r="B1372" s="1">
        <v>42753.0625</v>
      </c>
      <c r="C1372">
        <v>10.1</v>
      </c>
    </row>
    <row r="1373" spans="1:3">
      <c r="A1373">
        <v>1371</v>
      </c>
      <c r="B1373" s="1">
        <v>42753.083333333336</v>
      </c>
      <c r="C1373">
        <v>10.1</v>
      </c>
    </row>
    <row r="1374" spans="1:3">
      <c r="A1374">
        <v>1372</v>
      </c>
      <c r="B1374" s="1">
        <v>42753.104166666664</v>
      </c>
      <c r="C1374">
        <v>10.124000000000001</v>
      </c>
    </row>
    <row r="1375" spans="1:3">
      <c r="A1375">
        <v>1373</v>
      </c>
      <c r="B1375" s="1">
        <v>42753.125</v>
      </c>
      <c r="C1375">
        <v>10.124000000000001</v>
      </c>
    </row>
    <row r="1376" spans="1:3">
      <c r="A1376">
        <v>1374</v>
      </c>
      <c r="B1376" s="1">
        <v>42753.145833333336</v>
      </c>
      <c r="C1376">
        <v>10.124000000000001</v>
      </c>
    </row>
    <row r="1377" spans="1:3">
      <c r="A1377">
        <v>1375</v>
      </c>
      <c r="B1377" s="1">
        <v>42753.166666666664</v>
      </c>
      <c r="C1377">
        <v>10.1</v>
      </c>
    </row>
    <row r="1378" spans="1:3">
      <c r="A1378">
        <v>1376</v>
      </c>
      <c r="B1378" s="1">
        <v>42753.1875</v>
      </c>
      <c r="C1378">
        <v>10.1</v>
      </c>
    </row>
    <row r="1379" spans="1:3">
      <c r="A1379">
        <v>1377</v>
      </c>
      <c r="B1379" s="1">
        <v>42753.208333333336</v>
      </c>
      <c r="C1379">
        <v>10.074999999999999</v>
      </c>
    </row>
    <row r="1380" spans="1:3">
      <c r="A1380">
        <v>1378</v>
      </c>
      <c r="B1380" s="1">
        <v>42753.229166666664</v>
      </c>
      <c r="C1380">
        <v>10.051</v>
      </c>
    </row>
    <row r="1381" spans="1:3">
      <c r="A1381">
        <v>1379</v>
      </c>
      <c r="B1381" s="1">
        <v>42753.25</v>
      </c>
      <c r="C1381">
        <v>10.026</v>
      </c>
    </row>
    <row r="1382" spans="1:3">
      <c r="A1382">
        <v>1380</v>
      </c>
      <c r="B1382" s="1">
        <v>42753.270833333336</v>
      </c>
      <c r="C1382">
        <v>10.026</v>
      </c>
    </row>
    <row r="1383" spans="1:3">
      <c r="A1383">
        <v>1381</v>
      </c>
      <c r="B1383" s="1">
        <v>42753.291666666664</v>
      </c>
      <c r="C1383">
        <v>10.026</v>
      </c>
    </row>
    <row r="1384" spans="1:3">
      <c r="A1384">
        <v>1382</v>
      </c>
      <c r="B1384" s="1">
        <v>42753.3125</v>
      </c>
      <c r="C1384">
        <v>10.026</v>
      </c>
    </row>
    <row r="1385" spans="1:3">
      <c r="A1385">
        <v>1383</v>
      </c>
      <c r="B1385" s="1">
        <v>42753.333333333336</v>
      </c>
      <c r="C1385">
        <v>10.051</v>
      </c>
    </row>
    <row r="1386" spans="1:3">
      <c r="A1386">
        <v>1384</v>
      </c>
      <c r="B1386" s="1">
        <v>42753.354166666664</v>
      </c>
      <c r="C1386">
        <v>10.074999999999999</v>
      </c>
    </row>
    <row r="1387" spans="1:3">
      <c r="A1387">
        <v>1385</v>
      </c>
      <c r="B1387" s="1">
        <v>42753.375</v>
      </c>
      <c r="C1387">
        <v>10.1</v>
      </c>
    </row>
    <row r="1388" spans="1:3">
      <c r="A1388">
        <v>1386</v>
      </c>
      <c r="B1388" s="1">
        <v>42753.395833333336</v>
      </c>
      <c r="C1388">
        <v>10.148999999999999</v>
      </c>
    </row>
    <row r="1389" spans="1:3">
      <c r="A1389">
        <v>1387</v>
      </c>
      <c r="B1389" s="1">
        <v>42753.416666666664</v>
      </c>
      <c r="C1389">
        <v>10.198</v>
      </c>
    </row>
    <row r="1390" spans="1:3">
      <c r="A1390">
        <v>1388</v>
      </c>
      <c r="B1390" s="1">
        <v>42753.4375</v>
      </c>
      <c r="C1390">
        <v>10.271000000000001</v>
      </c>
    </row>
    <row r="1391" spans="1:3">
      <c r="A1391">
        <v>1389</v>
      </c>
      <c r="B1391" s="1">
        <v>42753.458333333336</v>
      </c>
      <c r="C1391">
        <v>10.369</v>
      </c>
    </row>
    <row r="1392" spans="1:3">
      <c r="A1392">
        <v>1390</v>
      </c>
      <c r="B1392" s="1">
        <v>42753.479166666664</v>
      </c>
      <c r="C1392">
        <v>10.467000000000001</v>
      </c>
    </row>
    <row r="1393" spans="1:3">
      <c r="A1393">
        <v>1391</v>
      </c>
      <c r="B1393" s="1">
        <v>42753.5</v>
      </c>
      <c r="C1393">
        <v>10.565</v>
      </c>
    </row>
    <row r="1394" spans="1:3">
      <c r="A1394">
        <v>1392</v>
      </c>
      <c r="B1394" s="1">
        <v>42753.520833333336</v>
      </c>
      <c r="C1394">
        <v>10.663</v>
      </c>
    </row>
    <row r="1395" spans="1:3">
      <c r="A1395">
        <v>1393</v>
      </c>
      <c r="B1395" s="1">
        <v>42753.541666666664</v>
      </c>
      <c r="C1395">
        <v>10.736000000000001</v>
      </c>
    </row>
    <row r="1396" spans="1:3">
      <c r="A1396">
        <v>1394</v>
      </c>
      <c r="B1396" s="1">
        <v>42753.5625</v>
      </c>
      <c r="C1396">
        <v>10.81</v>
      </c>
    </row>
    <row r="1397" spans="1:3">
      <c r="A1397">
        <v>1395</v>
      </c>
      <c r="B1397" s="1">
        <v>42753.583333333336</v>
      </c>
      <c r="C1397">
        <v>10.907</v>
      </c>
    </row>
    <row r="1398" spans="1:3">
      <c r="A1398">
        <v>1396</v>
      </c>
      <c r="B1398" s="1">
        <v>42753.604166666664</v>
      </c>
      <c r="C1398">
        <v>11.029</v>
      </c>
    </row>
    <row r="1399" spans="1:3">
      <c r="A1399">
        <v>1397</v>
      </c>
      <c r="B1399" s="1">
        <v>42753.625</v>
      </c>
      <c r="C1399">
        <v>11.077999999999999</v>
      </c>
    </row>
    <row r="1400" spans="1:3">
      <c r="A1400">
        <v>1398</v>
      </c>
      <c r="B1400" s="1">
        <v>42753.645833333336</v>
      </c>
      <c r="C1400">
        <v>11.102</v>
      </c>
    </row>
    <row r="1401" spans="1:3">
      <c r="A1401">
        <v>1399</v>
      </c>
      <c r="B1401" s="1">
        <v>42753.666666666664</v>
      </c>
      <c r="C1401">
        <v>11.127000000000001</v>
      </c>
    </row>
    <row r="1402" spans="1:3">
      <c r="A1402">
        <v>1400</v>
      </c>
      <c r="B1402" s="1">
        <v>42753.6875</v>
      </c>
      <c r="C1402">
        <v>11.127000000000001</v>
      </c>
    </row>
    <row r="1403" spans="1:3">
      <c r="A1403">
        <v>1401</v>
      </c>
      <c r="B1403" s="1">
        <v>42753.708333333336</v>
      </c>
      <c r="C1403">
        <v>11.102</v>
      </c>
    </row>
    <row r="1404" spans="1:3">
      <c r="A1404">
        <v>1402</v>
      </c>
      <c r="B1404" s="1">
        <v>42753.729166666664</v>
      </c>
      <c r="C1404">
        <v>11.077999999999999</v>
      </c>
    </row>
    <row r="1405" spans="1:3">
      <c r="A1405">
        <v>1403</v>
      </c>
      <c r="B1405" s="1">
        <v>42753.75</v>
      </c>
      <c r="C1405">
        <v>11.029</v>
      </c>
    </row>
    <row r="1406" spans="1:3">
      <c r="A1406">
        <v>1404</v>
      </c>
      <c r="B1406" s="1">
        <v>42753.770833333336</v>
      </c>
      <c r="C1406">
        <v>10.98</v>
      </c>
    </row>
    <row r="1407" spans="1:3">
      <c r="A1407">
        <v>1405</v>
      </c>
      <c r="B1407" s="1">
        <v>42753.791666666664</v>
      </c>
      <c r="C1407">
        <v>10.907</v>
      </c>
    </row>
    <row r="1408" spans="1:3">
      <c r="A1408">
        <v>1406</v>
      </c>
      <c r="B1408" s="1">
        <v>42753.8125</v>
      </c>
      <c r="C1408">
        <v>10.858000000000001</v>
      </c>
    </row>
    <row r="1409" spans="1:3">
      <c r="A1409">
        <v>1407</v>
      </c>
      <c r="B1409" s="1">
        <v>42753.833333333336</v>
      </c>
      <c r="C1409">
        <v>10.785</v>
      </c>
    </row>
    <row r="1410" spans="1:3">
      <c r="A1410">
        <v>1408</v>
      </c>
      <c r="B1410" s="1">
        <v>42753.854166666664</v>
      </c>
      <c r="C1410">
        <v>10.736000000000001</v>
      </c>
    </row>
    <row r="1411" spans="1:3">
      <c r="A1411">
        <v>1409</v>
      </c>
      <c r="B1411" s="1">
        <v>42753.875</v>
      </c>
      <c r="C1411">
        <v>10.663</v>
      </c>
    </row>
    <row r="1412" spans="1:3">
      <c r="A1412">
        <v>1410</v>
      </c>
      <c r="B1412" s="1">
        <v>42753.895833333336</v>
      </c>
      <c r="C1412">
        <v>10.59</v>
      </c>
    </row>
    <row r="1413" spans="1:3">
      <c r="A1413">
        <v>1411</v>
      </c>
      <c r="B1413" s="1">
        <v>42753.916666666664</v>
      </c>
      <c r="C1413">
        <v>10.541</v>
      </c>
    </row>
    <row r="1414" spans="1:3">
      <c r="A1414">
        <v>1412</v>
      </c>
      <c r="B1414" s="1">
        <v>42753.9375</v>
      </c>
      <c r="C1414">
        <v>10.541</v>
      </c>
    </row>
    <row r="1415" spans="1:3">
      <c r="A1415">
        <v>1413</v>
      </c>
      <c r="B1415" s="1">
        <v>42753.958333333336</v>
      </c>
      <c r="C1415">
        <v>10.492000000000001</v>
      </c>
    </row>
    <row r="1416" spans="1:3">
      <c r="A1416">
        <v>1414</v>
      </c>
      <c r="B1416" s="1">
        <v>42753.979166666664</v>
      </c>
      <c r="C1416">
        <v>10.467000000000001</v>
      </c>
    </row>
    <row r="1417" spans="1:3">
      <c r="A1417">
        <v>1415</v>
      </c>
      <c r="B1417" s="1">
        <v>42754</v>
      </c>
      <c r="C1417">
        <v>10.443</v>
      </c>
    </row>
    <row r="1418" spans="1:3">
      <c r="A1418">
        <v>1416</v>
      </c>
      <c r="B1418" s="1">
        <v>42754.020833333336</v>
      </c>
      <c r="C1418">
        <v>10.417999999999999</v>
      </c>
    </row>
    <row r="1419" spans="1:3">
      <c r="A1419">
        <v>1417</v>
      </c>
      <c r="B1419" s="1">
        <v>42754.041666666664</v>
      </c>
      <c r="C1419">
        <v>10.417999999999999</v>
      </c>
    </row>
    <row r="1420" spans="1:3">
      <c r="A1420">
        <v>1418</v>
      </c>
      <c r="B1420" s="1">
        <v>42754.0625</v>
      </c>
      <c r="C1420">
        <v>10.369</v>
      </c>
    </row>
    <row r="1421" spans="1:3">
      <c r="A1421">
        <v>1419</v>
      </c>
      <c r="B1421" s="1">
        <v>42754.083333333336</v>
      </c>
      <c r="C1421">
        <v>10.369</v>
      </c>
    </row>
    <row r="1422" spans="1:3">
      <c r="A1422">
        <v>1420</v>
      </c>
      <c r="B1422" s="1">
        <v>42754.104166666664</v>
      </c>
      <c r="C1422">
        <v>10.345000000000001</v>
      </c>
    </row>
    <row r="1423" spans="1:3">
      <c r="A1423">
        <v>1421</v>
      </c>
      <c r="B1423" s="1">
        <v>42754.125</v>
      </c>
      <c r="C1423">
        <v>10.32</v>
      </c>
    </row>
    <row r="1424" spans="1:3">
      <c r="A1424">
        <v>1422</v>
      </c>
      <c r="B1424" s="1">
        <v>42754.145833333336</v>
      </c>
      <c r="C1424">
        <v>10.295999999999999</v>
      </c>
    </row>
    <row r="1425" spans="1:3">
      <c r="A1425">
        <v>1423</v>
      </c>
      <c r="B1425" s="1">
        <v>42754.166666666664</v>
      </c>
      <c r="C1425">
        <v>10.271000000000001</v>
      </c>
    </row>
    <row r="1426" spans="1:3">
      <c r="A1426">
        <v>1424</v>
      </c>
      <c r="B1426" s="1">
        <v>42754.1875</v>
      </c>
      <c r="C1426">
        <v>10.271000000000001</v>
      </c>
    </row>
    <row r="1427" spans="1:3">
      <c r="A1427">
        <v>1425</v>
      </c>
      <c r="B1427" s="1">
        <v>42754.208333333336</v>
      </c>
      <c r="C1427">
        <v>10.222</v>
      </c>
    </row>
    <row r="1428" spans="1:3">
      <c r="A1428">
        <v>1426</v>
      </c>
      <c r="B1428" s="1">
        <v>42754.229166666664</v>
      </c>
      <c r="C1428">
        <v>10.222</v>
      </c>
    </row>
    <row r="1429" spans="1:3">
      <c r="A1429">
        <v>1427</v>
      </c>
      <c r="B1429" s="1">
        <v>42754.25</v>
      </c>
      <c r="C1429">
        <v>10.198</v>
      </c>
    </row>
    <row r="1430" spans="1:3">
      <c r="A1430">
        <v>1428</v>
      </c>
      <c r="B1430" s="1">
        <v>42754.270833333336</v>
      </c>
      <c r="C1430">
        <v>10.198</v>
      </c>
    </row>
    <row r="1431" spans="1:3">
      <c r="A1431">
        <v>1429</v>
      </c>
      <c r="B1431" s="1">
        <v>42754.291666666664</v>
      </c>
      <c r="C1431">
        <v>10.173</v>
      </c>
    </row>
    <row r="1432" spans="1:3">
      <c r="A1432">
        <v>1430</v>
      </c>
      <c r="B1432" s="1">
        <v>42754.3125</v>
      </c>
      <c r="C1432">
        <v>10.148999999999999</v>
      </c>
    </row>
    <row r="1433" spans="1:3">
      <c r="A1433">
        <v>1431</v>
      </c>
      <c r="B1433" s="1">
        <v>42754.333333333336</v>
      </c>
      <c r="C1433">
        <v>10.148999999999999</v>
      </c>
    </row>
    <row r="1434" spans="1:3">
      <c r="A1434">
        <v>1432</v>
      </c>
      <c r="B1434" s="1">
        <v>42754.354166666664</v>
      </c>
      <c r="C1434">
        <v>10.173</v>
      </c>
    </row>
    <row r="1435" spans="1:3">
      <c r="A1435">
        <v>1433</v>
      </c>
      <c r="B1435" s="1">
        <v>42754.375</v>
      </c>
      <c r="C1435">
        <v>10.173</v>
      </c>
    </row>
    <row r="1436" spans="1:3">
      <c r="A1436">
        <v>1434</v>
      </c>
      <c r="B1436" s="1">
        <v>42754.395833333336</v>
      </c>
      <c r="C1436">
        <v>10.222</v>
      </c>
    </row>
    <row r="1437" spans="1:3">
      <c r="A1437">
        <v>1435</v>
      </c>
      <c r="B1437" s="1">
        <v>42754.416666666664</v>
      </c>
      <c r="C1437">
        <v>10.247</v>
      </c>
    </row>
    <row r="1438" spans="1:3">
      <c r="A1438">
        <v>1436</v>
      </c>
      <c r="B1438" s="1">
        <v>42754.4375</v>
      </c>
      <c r="C1438">
        <v>10.295999999999999</v>
      </c>
    </row>
    <row r="1439" spans="1:3">
      <c r="A1439">
        <v>1437</v>
      </c>
      <c r="B1439" s="1">
        <v>42754.458333333336</v>
      </c>
      <c r="C1439">
        <v>10.394</v>
      </c>
    </row>
    <row r="1440" spans="1:3">
      <c r="A1440">
        <v>1438</v>
      </c>
      <c r="B1440" s="1">
        <v>42754.479166666664</v>
      </c>
      <c r="C1440">
        <v>10.492000000000001</v>
      </c>
    </row>
    <row r="1441" spans="1:3">
      <c r="A1441">
        <v>1439</v>
      </c>
      <c r="B1441" s="1">
        <v>42754.5</v>
      </c>
      <c r="C1441">
        <v>10.59</v>
      </c>
    </row>
    <row r="1442" spans="1:3">
      <c r="A1442">
        <v>1440</v>
      </c>
      <c r="B1442" s="1">
        <v>42754.520833333336</v>
      </c>
      <c r="C1442">
        <v>10.663</v>
      </c>
    </row>
    <row r="1443" spans="1:3">
      <c r="A1443">
        <v>1441</v>
      </c>
      <c r="B1443" s="1">
        <v>42754.541666666664</v>
      </c>
      <c r="C1443">
        <v>10.760999999999999</v>
      </c>
    </row>
    <row r="1444" spans="1:3">
      <c r="A1444">
        <v>1442</v>
      </c>
      <c r="B1444" s="1">
        <v>42754.5625</v>
      </c>
      <c r="C1444">
        <v>10.834</v>
      </c>
    </row>
    <row r="1445" spans="1:3">
      <c r="A1445">
        <v>1443</v>
      </c>
      <c r="B1445" s="1">
        <v>42754.583333333336</v>
      </c>
      <c r="C1445">
        <v>10.882999999999999</v>
      </c>
    </row>
    <row r="1446" spans="1:3">
      <c r="A1446">
        <v>1444</v>
      </c>
      <c r="B1446" s="1">
        <v>42754.604166666664</v>
      </c>
      <c r="C1446">
        <v>10.932</v>
      </c>
    </row>
    <row r="1447" spans="1:3">
      <c r="A1447">
        <v>1445</v>
      </c>
      <c r="B1447" s="1">
        <v>42754.625</v>
      </c>
      <c r="C1447">
        <v>10.98</v>
      </c>
    </row>
    <row r="1448" spans="1:3">
      <c r="A1448">
        <v>1446</v>
      </c>
      <c r="B1448" s="1">
        <v>42754.645833333336</v>
      </c>
      <c r="C1448">
        <v>11.005000000000001</v>
      </c>
    </row>
    <row r="1449" spans="1:3">
      <c r="A1449">
        <v>1447</v>
      </c>
      <c r="B1449" s="1">
        <v>42754.666666666664</v>
      </c>
      <c r="C1449">
        <v>11.029</v>
      </c>
    </row>
    <row r="1450" spans="1:3">
      <c r="A1450">
        <v>1448</v>
      </c>
      <c r="B1450" s="1">
        <v>42754.6875</v>
      </c>
      <c r="C1450">
        <v>11.053000000000001</v>
      </c>
    </row>
    <row r="1451" spans="1:3">
      <c r="A1451">
        <v>1449</v>
      </c>
      <c r="B1451" s="1">
        <v>42754.708333333336</v>
      </c>
      <c r="C1451">
        <v>11.053000000000001</v>
      </c>
    </row>
    <row r="1452" spans="1:3">
      <c r="A1452">
        <v>1450</v>
      </c>
      <c r="B1452" s="1">
        <v>42754.729166666664</v>
      </c>
      <c r="C1452">
        <v>11.005000000000001</v>
      </c>
    </row>
    <row r="1453" spans="1:3">
      <c r="A1453">
        <v>1451</v>
      </c>
      <c r="B1453" s="1">
        <v>42754.75</v>
      </c>
      <c r="C1453">
        <v>10.956</v>
      </c>
    </row>
    <row r="1454" spans="1:3">
      <c r="A1454">
        <v>1452</v>
      </c>
      <c r="B1454" s="1">
        <v>42754.770833333336</v>
      </c>
      <c r="C1454">
        <v>10.932</v>
      </c>
    </row>
    <row r="1455" spans="1:3">
      <c r="A1455">
        <v>1453</v>
      </c>
      <c r="B1455" s="1">
        <v>42754.791666666664</v>
      </c>
      <c r="C1455">
        <v>10.882999999999999</v>
      </c>
    </row>
    <row r="1456" spans="1:3">
      <c r="A1456">
        <v>1454</v>
      </c>
      <c r="B1456" s="1">
        <v>42754.8125</v>
      </c>
      <c r="C1456">
        <v>10.81</v>
      </c>
    </row>
    <row r="1457" spans="1:3">
      <c r="A1457">
        <v>1455</v>
      </c>
      <c r="B1457" s="1">
        <v>42754.833333333336</v>
      </c>
      <c r="C1457">
        <v>10.760999999999999</v>
      </c>
    </row>
    <row r="1458" spans="1:3">
      <c r="A1458">
        <v>1456</v>
      </c>
      <c r="B1458" s="1">
        <v>42754.854166666664</v>
      </c>
      <c r="C1458">
        <v>10.712</v>
      </c>
    </row>
    <row r="1459" spans="1:3">
      <c r="A1459">
        <v>1457</v>
      </c>
      <c r="B1459" s="1">
        <v>42754.875</v>
      </c>
      <c r="C1459">
        <v>10.638</v>
      </c>
    </row>
    <row r="1460" spans="1:3">
      <c r="A1460">
        <v>1458</v>
      </c>
      <c r="B1460" s="1">
        <v>42754.895833333336</v>
      </c>
      <c r="C1460">
        <v>10.565</v>
      </c>
    </row>
    <row r="1461" spans="1:3">
      <c r="A1461">
        <v>1459</v>
      </c>
      <c r="B1461" s="1">
        <v>42754.916666666664</v>
      </c>
      <c r="C1461">
        <v>10.516</v>
      </c>
    </row>
    <row r="1462" spans="1:3">
      <c r="A1462">
        <v>1460</v>
      </c>
      <c r="B1462" s="1">
        <v>42754.9375</v>
      </c>
      <c r="C1462">
        <v>10.467000000000001</v>
      </c>
    </row>
    <row r="1463" spans="1:3">
      <c r="A1463">
        <v>1461</v>
      </c>
      <c r="B1463" s="1">
        <v>42754.958333333336</v>
      </c>
      <c r="C1463">
        <v>10.417999999999999</v>
      </c>
    </row>
    <row r="1464" spans="1:3">
      <c r="A1464">
        <v>1462</v>
      </c>
      <c r="B1464" s="1">
        <v>42754.979166666664</v>
      </c>
      <c r="C1464">
        <v>10.345000000000001</v>
      </c>
    </row>
    <row r="1465" spans="1:3">
      <c r="A1465">
        <v>1463</v>
      </c>
      <c r="B1465" s="1">
        <v>42755</v>
      </c>
      <c r="C1465">
        <v>10.295999999999999</v>
      </c>
    </row>
    <row r="1466" spans="1:3">
      <c r="A1466">
        <v>1464</v>
      </c>
      <c r="B1466" s="1">
        <v>42755.020833333336</v>
      </c>
      <c r="C1466">
        <v>10.271000000000001</v>
      </c>
    </row>
    <row r="1467" spans="1:3">
      <c r="A1467">
        <v>1465</v>
      </c>
      <c r="B1467" s="1">
        <v>42755.041666666664</v>
      </c>
      <c r="C1467">
        <v>10.222</v>
      </c>
    </row>
    <row r="1468" spans="1:3">
      <c r="A1468">
        <v>1466</v>
      </c>
      <c r="B1468" s="1">
        <v>42755.0625</v>
      </c>
      <c r="C1468">
        <v>10.222</v>
      </c>
    </row>
    <row r="1469" spans="1:3">
      <c r="A1469">
        <v>1467</v>
      </c>
      <c r="B1469" s="1">
        <v>42755.083333333336</v>
      </c>
      <c r="C1469">
        <v>10.222</v>
      </c>
    </row>
    <row r="1470" spans="1:3">
      <c r="A1470">
        <v>1468</v>
      </c>
      <c r="B1470" s="1">
        <v>42755.104166666664</v>
      </c>
      <c r="C1470">
        <v>10.198</v>
      </c>
    </row>
    <row r="1471" spans="1:3">
      <c r="A1471">
        <v>1469</v>
      </c>
      <c r="B1471" s="1">
        <v>42755.125</v>
      </c>
      <c r="C1471">
        <v>10.173</v>
      </c>
    </row>
    <row r="1472" spans="1:3">
      <c r="A1472">
        <v>1470</v>
      </c>
      <c r="B1472" s="1">
        <v>42755.145833333336</v>
      </c>
      <c r="C1472">
        <v>10.148999999999999</v>
      </c>
    </row>
    <row r="1473" spans="1:3">
      <c r="A1473">
        <v>1471</v>
      </c>
      <c r="B1473" s="1">
        <v>42755.166666666664</v>
      </c>
      <c r="C1473">
        <v>10.1</v>
      </c>
    </row>
    <row r="1474" spans="1:3">
      <c r="A1474">
        <v>1472</v>
      </c>
      <c r="B1474" s="1">
        <v>42755.1875</v>
      </c>
      <c r="C1474">
        <v>10.1</v>
      </c>
    </row>
    <row r="1475" spans="1:3">
      <c r="A1475">
        <v>1473</v>
      </c>
      <c r="B1475" s="1">
        <v>42755.208333333336</v>
      </c>
      <c r="C1475">
        <v>10.074999999999999</v>
      </c>
    </row>
    <row r="1476" spans="1:3">
      <c r="A1476">
        <v>1474</v>
      </c>
      <c r="B1476" s="1">
        <v>42755.229166666664</v>
      </c>
      <c r="C1476">
        <v>10.051</v>
      </c>
    </row>
    <row r="1477" spans="1:3">
      <c r="A1477">
        <v>1475</v>
      </c>
      <c r="B1477" s="1">
        <v>42755.25</v>
      </c>
      <c r="C1477">
        <v>10.026</v>
      </c>
    </row>
    <row r="1478" spans="1:3">
      <c r="A1478">
        <v>1476</v>
      </c>
      <c r="B1478" s="1">
        <v>42755.270833333336</v>
      </c>
      <c r="C1478">
        <v>10.026</v>
      </c>
    </row>
    <row r="1479" spans="1:3">
      <c r="A1479">
        <v>1477</v>
      </c>
      <c r="B1479" s="1">
        <v>42755.291666666664</v>
      </c>
      <c r="C1479">
        <v>10.026</v>
      </c>
    </row>
    <row r="1480" spans="1:3">
      <c r="A1480">
        <v>1478</v>
      </c>
      <c r="B1480" s="1">
        <v>42755.3125</v>
      </c>
      <c r="C1480">
        <v>9.9770000000000003</v>
      </c>
    </row>
    <row r="1481" spans="1:3">
      <c r="A1481">
        <v>1479</v>
      </c>
      <c r="B1481" s="1">
        <v>42755.333333333336</v>
      </c>
      <c r="C1481">
        <v>9.9770000000000003</v>
      </c>
    </row>
    <row r="1482" spans="1:3">
      <c r="A1482">
        <v>1480</v>
      </c>
      <c r="B1482" s="1">
        <v>42755.354166666664</v>
      </c>
      <c r="C1482">
        <v>9.9770000000000003</v>
      </c>
    </row>
    <row r="1483" spans="1:3">
      <c r="A1483">
        <v>1481</v>
      </c>
      <c r="B1483" s="1">
        <v>42755.375</v>
      </c>
      <c r="C1483">
        <v>9.9770000000000003</v>
      </c>
    </row>
    <row r="1484" spans="1:3">
      <c r="A1484">
        <v>1482</v>
      </c>
      <c r="B1484" s="1">
        <v>42755.395833333336</v>
      </c>
      <c r="C1484">
        <v>9.952</v>
      </c>
    </row>
    <row r="1485" spans="1:3">
      <c r="A1485">
        <v>1483</v>
      </c>
      <c r="B1485" s="1">
        <v>42755.416666666664</v>
      </c>
      <c r="C1485">
        <v>9.952</v>
      </c>
    </row>
    <row r="1486" spans="1:3">
      <c r="A1486">
        <v>1484</v>
      </c>
      <c r="B1486" s="1">
        <v>42755.4375</v>
      </c>
      <c r="C1486">
        <v>9.9770000000000003</v>
      </c>
    </row>
    <row r="1487" spans="1:3">
      <c r="A1487">
        <v>1485</v>
      </c>
      <c r="B1487" s="1">
        <v>42755.458333333336</v>
      </c>
      <c r="C1487">
        <v>10.000999999999999</v>
      </c>
    </row>
    <row r="1488" spans="1:3">
      <c r="A1488">
        <v>1486</v>
      </c>
      <c r="B1488" s="1">
        <v>42755.479166666664</v>
      </c>
      <c r="C1488">
        <v>10.051</v>
      </c>
    </row>
    <row r="1489" spans="1:3">
      <c r="A1489">
        <v>1487</v>
      </c>
      <c r="B1489" s="1">
        <v>42755.5</v>
      </c>
      <c r="C1489">
        <v>10.124000000000001</v>
      </c>
    </row>
    <row r="1490" spans="1:3">
      <c r="A1490">
        <v>1488</v>
      </c>
      <c r="B1490" s="1">
        <v>42755.520833333336</v>
      </c>
      <c r="C1490">
        <v>10.222</v>
      </c>
    </row>
    <row r="1491" spans="1:3">
      <c r="A1491">
        <v>1489</v>
      </c>
      <c r="B1491" s="1">
        <v>42755.541666666664</v>
      </c>
      <c r="C1491">
        <v>10.295999999999999</v>
      </c>
    </row>
    <row r="1492" spans="1:3">
      <c r="A1492">
        <v>1490</v>
      </c>
      <c r="B1492" s="1">
        <v>42755.5625</v>
      </c>
      <c r="C1492">
        <v>10.369</v>
      </c>
    </row>
    <row r="1493" spans="1:3">
      <c r="A1493">
        <v>1491</v>
      </c>
      <c r="B1493" s="1">
        <v>42755.583333333336</v>
      </c>
      <c r="C1493">
        <v>10.443</v>
      </c>
    </row>
    <row r="1494" spans="1:3">
      <c r="A1494">
        <v>1492</v>
      </c>
      <c r="B1494" s="1">
        <v>42755.604166666664</v>
      </c>
      <c r="C1494">
        <v>10.492000000000001</v>
      </c>
    </row>
    <row r="1495" spans="1:3">
      <c r="A1495">
        <v>1493</v>
      </c>
      <c r="B1495" s="1">
        <v>42755.625</v>
      </c>
      <c r="C1495">
        <v>10.541</v>
      </c>
    </row>
    <row r="1496" spans="1:3">
      <c r="A1496">
        <v>1494</v>
      </c>
      <c r="B1496" s="1">
        <v>42755.645833333336</v>
      </c>
      <c r="C1496">
        <v>10.59</v>
      </c>
    </row>
    <row r="1497" spans="1:3">
      <c r="A1497">
        <v>1495</v>
      </c>
      <c r="B1497" s="1">
        <v>42755.666666666664</v>
      </c>
      <c r="C1497">
        <v>10.614000000000001</v>
      </c>
    </row>
    <row r="1498" spans="1:3">
      <c r="A1498">
        <v>1496</v>
      </c>
      <c r="B1498" s="1">
        <v>42755.6875</v>
      </c>
      <c r="C1498">
        <v>10.638</v>
      </c>
    </row>
    <row r="1499" spans="1:3">
      <c r="A1499">
        <v>1497</v>
      </c>
      <c r="B1499" s="1">
        <v>42755.708333333336</v>
      </c>
      <c r="C1499">
        <v>10.638</v>
      </c>
    </row>
    <row r="1500" spans="1:3">
      <c r="A1500">
        <v>1498</v>
      </c>
      <c r="B1500" s="1">
        <v>42755.729166666664</v>
      </c>
      <c r="C1500">
        <v>10.638</v>
      </c>
    </row>
    <row r="1501" spans="1:3">
      <c r="A1501">
        <v>1499</v>
      </c>
      <c r="B1501" s="1">
        <v>42755.75</v>
      </c>
      <c r="C1501">
        <v>10.614000000000001</v>
      </c>
    </row>
    <row r="1502" spans="1:3">
      <c r="A1502">
        <v>1500</v>
      </c>
      <c r="B1502" s="1">
        <v>42755.770833333336</v>
      </c>
      <c r="C1502">
        <v>10.565</v>
      </c>
    </row>
    <row r="1503" spans="1:3">
      <c r="A1503">
        <v>1501</v>
      </c>
      <c r="B1503" s="1">
        <v>42755.791666666664</v>
      </c>
      <c r="C1503">
        <v>10.516</v>
      </c>
    </row>
    <row r="1504" spans="1:3">
      <c r="A1504">
        <v>1502</v>
      </c>
      <c r="B1504" s="1">
        <v>42755.8125</v>
      </c>
      <c r="C1504">
        <v>10.467000000000001</v>
      </c>
    </row>
    <row r="1505" spans="1:3">
      <c r="A1505">
        <v>1503</v>
      </c>
      <c r="B1505" s="1">
        <v>42755.833333333336</v>
      </c>
      <c r="C1505">
        <v>10.443</v>
      </c>
    </row>
    <row r="1506" spans="1:3">
      <c r="A1506">
        <v>1504</v>
      </c>
      <c r="B1506" s="1">
        <v>42755.854166666664</v>
      </c>
      <c r="C1506">
        <v>10.417999999999999</v>
      </c>
    </row>
    <row r="1507" spans="1:3">
      <c r="A1507">
        <v>1505</v>
      </c>
      <c r="B1507" s="1">
        <v>42755.875</v>
      </c>
      <c r="C1507">
        <v>10.369</v>
      </c>
    </row>
    <row r="1508" spans="1:3">
      <c r="A1508">
        <v>1506</v>
      </c>
      <c r="B1508" s="1">
        <v>42755.895833333336</v>
      </c>
      <c r="C1508">
        <v>10.345000000000001</v>
      </c>
    </row>
    <row r="1509" spans="1:3">
      <c r="A1509">
        <v>1507</v>
      </c>
      <c r="B1509" s="1">
        <v>42755.916666666664</v>
      </c>
      <c r="C1509">
        <v>10.295999999999999</v>
      </c>
    </row>
    <row r="1510" spans="1:3">
      <c r="A1510">
        <v>1508</v>
      </c>
      <c r="B1510" s="1">
        <v>42755.9375</v>
      </c>
      <c r="C1510">
        <v>10.32</v>
      </c>
    </row>
    <row r="1511" spans="1:3">
      <c r="A1511">
        <v>1509</v>
      </c>
      <c r="B1511" s="1">
        <v>42755.958333333336</v>
      </c>
      <c r="C1511">
        <v>10.295999999999999</v>
      </c>
    </row>
    <row r="1512" spans="1:3">
      <c r="A1512">
        <v>1510</v>
      </c>
      <c r="B1512" s="1">
        <v>42755.979166666664</v>
      </c>
      <c r="C1512">
        <v>10.271000000000001</v>
      </c>
    </row>
    <row r="1513" spans="1:3">
      <c r="A1513">
        <v>1511</v>
      </c>
      <c r="B1513" s="1">
        <v>42756</v>
      </c>
      <c r="C1513">
        <v>10.271000000000001</v>
      </c>
    </row>
    <row r="1514" spans="1:3">
      <c r="A1514">
        <v>1512</v>
      </c>
      <c r="B1514" s="1">
        <v>42756.020833333336</v>
      </c>
      <c r="C1514">
        <v>10.271000000000001</v>
      </c>
    </row>
    <row r="1515" spans="1:3">
      <c r="A1515">
        <v>1513</v>
      </c>
      <c r="B1515" s="1">
        <v>42756.041666666664</v>
      </c>
      <c r="C1515">
        <v>10.295999999999999</v>
      </c>
    </row>
    <row r="1516" spans="1:3">
      <c r="A1516">
        <v>1514</v>
      </c>
      <c r="B1516" s="1">
        <v>42756.0625</v>
      </c>
      <c r="C1516">
        <v>10.32</v>
      </c>
    </row>
    <row r="1517" spans="1:3">
      <c r="A1517">
        <v>1515</v>
      </c>
      <c r="B1517" s="1">
        <v>42756.083333333336</v>
      </c>
      <c r="C1517">
        <v>10.32</v>
      </c>
    </row>
    <row r="1518" spans="1:3">
      <c r="A1518">
        <v>1516</v>
      </c>
      <c r="B1518" s="1">
        <v>42756.104166666664</v>
      </c>
      <c r="C1518">
        <v>10.345000000000001</v>
      </c>
    </row>
    <row r="1519" spans="1:3">
      <c r="A1519">
        <v>1517</v>
      </c>
      <c r="B1519" s="1">
        <v>42756.125</v>
      </c>
      <c r="C1519">
        <v>10.345000000000001</v>
      </c>
    </row>
    <row r="1520" spans="1:3">
      <c r="A1520">
        <v>1518</v>
      </c>
      <c r="B1520" s="1">
        <v>42756.145833333336</v>
      </c>
      <c r="C1520">
        <v>10.345000000000001</v>
      </c>
    </row>
    <row r="1521" spans="1:3">
      <c r="A1521">
        <v>1519</v>
      </c>
      <c r="B1521" s="1">
        <v>42756.166666666664</v>
      </c>
      <c r="C1521">
        <v>10.345000000000001</v>
      </c>
    </row>
    <row r="1522" spans="1:3">
      <c r="A1522">
        <v>1520</v>
      </c>
      <c r="B1522" s="1">
        <v>42756.1875</v>
      </c>
      <c r="C1522">
        <v>10.369</v>
      </c>
    </row>
    <row r="1523" spans="1:3">
      <c r="A1523">
        <v>1521</v>
      </c>
      <c r="B1523" s="1">
        <v>42756.208333333336</v>
      </c>
      <c r="C1523">
        <v>10.345000000000001</v>
      </c>
    </row>
    <row r="1524" spans="1:3">
      <c r="A1524">
        <v>1522</v>
      </c>
      <c r="B1524" s="1">
        <v>42756.229166666664</v>
      </c>
      <c r="C1524">
        <v>10.345000000000001</v>
      </c>
    </row>
    <row r="1525" spans="1:3">
      <c r="A1525">
        <v>1523</v>
      </c>
      <c r="B1525" s="1">
        <v>42756.25</v>
      </c>
      <c r="C1525">
        <v>10.32</v>
      </c>
    </row>
    <row r="1526" spans="1:3">
      <c r="A1526">
        <v>1524</v>
      </c>
      <c r="B1526" s="1">
        <v>42756.270833333336</v>
      </c>
      <c r="C1526">
        <v>10.32</v>
      </c>
    </row>
    <row r="1527" spans="1:3">
      <c r="A1527">
        <v>1525</v>
      </c>
      <c r="B1527" s="1">
        <v>42756.291666666664</v>
      </c>
      <c r="C1527">
        <v>10.32</v>
      </c>
    </row>
    <row r="1528" spans="1:3">
      <c r="A1528">
        <v>1526</v>
      </c>
      <c r="B1528" s="1">
        <v>42756.3125</v>
      </c>
      <c r="C1528">
        <v>10.32</v>
      </c>
    </row>
    <row r="1529" spans="1:3">
      <c r="A1529">
        <v>1527</v>
      </c>
      <c r="B1529" s="1">
        <v>42756.333333333336</v>
      </c>
      <c r="C1529">
        <v>10.295999999999999</v>
      </c>
    </row>
    <row r="1530" spans="1:3">
      <c r="A1530">
        <v>1528</v>
      </c>
      <c r="B1530" s="1">
        <v>42756.354166666664</v>
      </c>
      <c r="C1530">
        <v>10.295999999999999</v>
      </c>
    </row>
    <row r="1531" spans="1:3">
      <c r="A1531">
        <v>1529</v>
      </c>
      <c r="B1531" s="1">
        <v>42756.375</v>
      </c>
      <c r="C1531">
        <v>10.271000000000001</v>
      </c>
    </row>
    <row r="1532" spans="1:3">
      <c r="A1532">
        <v>1530</v>
      </c>
      <c r="B1532" s="1">
        <v>42756.395833333336</v>
      </c>
      <c r="C1532">
        <v>10.271000000000001</v>
      </c>
    </row>
    <row r="1533" spans="1:3">
      <c r="A1533">
        <v>1531</v>
      </c>
      <c r="B1533" s="1">
        <v>42756.416666666664</v>
      </c>
      <c r="C1533">
        <v>10.271000000000001</v>
      </c>
    </row>
    <row r="1534" spans="1:3">
      <c r="A1534">
        <v>1532</v>
      </c>
      <c r="B1534" s="1">
        <v>42756.4375</v>
      </c>
      <c r="C1534">
        <v>10.295999999999999</v>
      </c>
    </row>
    <row r="1535" spans="1:3">
      <c r="A1535">
        <v>1533</v>
      </c>
      <c r="B1535" s="1">
        <v>42756.458333333336</v>
      </c>
      <c r="C1535">
        <v>10.32</v>
      </c>
    </row>
    <row r="1536" spans="1:3">
      <c r="A1536">
        <v>1534</v>
      </c>
      <c r="B1536" s="1">
        <v>42756.479166666664</v>
      </c>
      <c r="C1536">
        <v>10.345000000000001</v>
      </c>
    </row>
    <row r="1537" spans="1:3">
      <c r="A1537">
        <v>1535</v>
      </c>
      <c r="B1537" s="1">
        <v>42756.5</v>
      </c>
      <c r="C1537">
        <v>10.369</v>
      </c>
    </row>
    <row r="1538" spans="1:3">
      <c r="A1538">
        <v>1536</v>
      </c>
      <c r="B1538" s="1">
        <v>42756.520833333336</v>
      </c>
      <c r="C1538">
        <v>10.417999999999999</v>
      </c>
    </row>
    <row r="1539" spans="1:3">
      <c r="A1539">
        <v>1537</v>
      </c>
      <c r="B1539" s="1">
        <v>42756.541666666664</v>
      </c>
      <c r="C1539">
        <v>10.417999999999999</v>
      </c>
    </row>
    <row r="1540" spans="1:3">
      <c r="A1540">
        <v>1538</v>
      </c>
      <c r="B1540" s="1">
        <v>42756.5625</v>
      </c>
      <c r="C1540">
        <v>10.443</v>
      </c>
    </row>
    <row r="1541" spans="1:3">
      <c r="A1541">
        <v>1539</v>
      </c>
      <c r="B1541" s="1">
        <v>42756.583333333336</v>
      </c>
      <c r="C1541">
        <v>10.443</v>
      </c>
    </row>
    <row r="1542" spans="1:3">
      <c r="A1542">
        <v>1540</v>
      </c>
      <c r="B1542" s="1">
        <v>42756.604166666664</v>
      </c>
      <c r="C1542">
        <v>10.467000000000001</v>
      </c>
    </row>
    <row r="1543" spans="1:3">
      <c r="A1543">
        <v>1541</v>
      </c>
      <c r="B1543" s="1">
        <v>42756.625</v>
      </c>
      <c r="C1543">
        <v>10.492000000000001</v>
      </c>
    </row>
    <row r="1544" spans="1:3">
      <c r="A1544">
        <v>1542</v>
      </c>
      <c r="B1544" s="1">
        <v>42756.645833333336</v>
      </c>
      <c r="C1544">
        <v>10.516</v>
      </c>
    </row>
    <row r="1545" spans="1:3">
      <c r="A1545">
        <v>1543</v>
      </c>
      <c r="B1545" s="1">
        <v>42756.666666666664</v>
      </c>
      <c r="C1545">
        <v>10.516</v>
      </c>
    </row>
    <row r="1546" spans="1:3">
      <c r="A1546">
        <v>1544</v>
      </c>
      <c r="B1546" s="1">
        <v>42756.6875</v>
      </c>
      <c r="C1546">
        <v>10.541</v>
      </c>
    </row>
    <row r="1547" spans="1:3">
      <c r="A1547">
        <v>1545</v>
      </c>
      <c r="B1547" s="1">
        <v>42756.708333333336</v>
      </c>
      <c r="C1547">
        <v>10.541</v>
      </c>
    </row>
    <row r="1548" spans="1:3">
      <c r="A1548">
        <v>1546</v>
      </c>
      <c r="B1548" s="1">
        <v>42756.729166666664</v>
      </c>
      <c r="C1548">
        <v>10.541</v>
      </c>
    </row>
    <row r="1549" spans="1:3">
      <c r="A1549">
        <v>1547</v>
      </c>
      <c r="B1549" s="1">
        <v>42756.75</v>
      </c>
      <c r="C1549">
        <v>10.516</v>
      </c>
    </row>
    <row r="1550" spans="1:3">
      <c r="A1550">
        <v>1548</v>
      </c>
      <c r="B1550" s="1">
        <v>42756.770833333336</v>
      </c>
      <c r="C1550">
        <v>10.516</v>
      </c>
    </row>
    <row r="1551" spans="1:3">
      <c r="A1551">
        <v>1549</v>
      </c>
      <c r="B1551" s="1">
        <v>42756.791666666664</v>
      </c>
      <c r="C1551">
        <v>10.492000000000001</v>
      </c>
    </row>
    <row r="1552" spans="1:3">
      <c r="A1552">
        <v>1550</v>
      </c>
      <c r="B1552" s="1">
        <v>42756.8125</v>
      </c>
      <c r="C1552">
        <v>10.443</v>
      </c>
    </row>
    <row r="1553" spans="1:3">
      <c r="A1553">
        <v>1551</v>
      </c>
      <c r="B1553" s="1">
        <v>42756.833333333336</v>
      </c>
      <c r="C1553">
        <v>10.417999999999999</v>
      </c>
    </row>
    <row r="1554" spans="1:3">
      <c r="A1554">
        <v>1552</v>
      </c>
      <c r="B1554" s="1">
        <v>42756.854166666664</v>
      </c>
      <c r="C1554">
        <v>10.417999999999999</v>
      </c>
    </row>
    <row r="1555" spans="1:3">
      <c r="A1555">
        <v>1553</v>
      </c>
      <c r="B1555" s="1">
        <v>42756.875</v>
      </c>
      <c r="C1555">
        <v>10.394</v>
      </c>
    </row>
    <row r="1556" spans="1:3">
      <c r="A1556">
        <v>1554</v>
      </c>
      <c r="B1556" s="1">
        <v>42756.895833333336</v>
      </c>
      <c r="C1556">
        <v>10.369</v>
      </c>
    </row>
    <row r="1557" spans="1:3">
      <c r="A1557">
        <v>1555</v>
      </c>
      <c r="B1557" s="1">
        <v>42756.916666666664</v>
      </c>
      <c r="C1557">
        <v>10.345000000000001</v>
      </c>
    </row>
    <row r="1558" spans="1:3">
      <c r="A1558">
        <v>1556</v>
      </c>
      <c r="B1558" s="1">
        <v>42756.9375</v>
      </c>
      <c r="C1558">
        <v>10.345000000000001</v>
      </c>
    </row>
    <row r="1559" spans="1:3">
      <c r="A1559">
        <v>1557</v>
      </c>
      <c r="B1559" s="1">
        <v>42756.958333333336</v>
      </c>
      <c r="C1559">
        <v>10.32</v>
      </c>
    </row>
    <row r="1560" spans="1:3">
      <c r="A1560">
        <v>1558</v>
      </c>
      <c r="B1560" s="1">
        <v>42756.979166666664</v>
      </c>
      <c r="C1560">
        <v>10.32</v>
      </c>
    </row>
    <row r="1561" spans="1:3">
      <c r="A1561">
        <v>1559</v>
      </c>
      <c r="B1561" s="1">
        <v>42757</v>
      </c>
      <c r="C1561">
        <v>10.295999999999999</v>
      </c>
    </row>
    <row r="1562" spans="1:3">
      <c r="A1562">
        <v>1560</v>
      </c>
      <c r="B1562" s="1">
        <v>42757.020833333336</v>
      </c>
      <c r="C1562">
        <v>10.295999999999999</v>
      </c>
    </row>
    <row r="1563" spans="1:3">
      <c r="A1563">
        <v>1561</v>
      </c>
      <c r="B1563" s="1">
        <v>42757.041666666664</v>
      </c>
      <c r="C1563">
        <v>10.295999999999999</v>
      </c>
    </row>
    <row r="1564" spans="1:3">
      <c r="A1564">
        <v>1562</v>
      </c>
      <c r="B1564" s="1">
        <v>42757.0625</v>
      </c>
      <c r="C1564">
        <v>10.32</v>
      </c>
    </row>
    <row r="1565" spans="1:3">
      <c r="A1565">
        <v>1563</v>
      </c>
      <c r="B1565" s="1">
        <v>42757.083333333336</v>
      </c>
      <c r="C1565">
        <v>10.345000000000001</v>
      </c>
    </row>
    <row r="1566" spans="1:3">
      <c r="A1566">
        <v>1564</v>
      </c>
      <c r="B1566" s="1">
        <v>42757.104166666664</v>
      </c>
      <c r="C1566">
        <v>10.369</v>
      </c>
    </row>
    <row r="1567" spans="1:3">
      <c r="A1567">
        <v>1565</v>
      </c>
      <c r="B1567" s="1">
        <v>42757.125</v>
      </c>
      <c r="C1567">
        <v>10.345000000000001</v>
      </c>
    </row>
    <row r="1568" spans="1:3">
      <c r="A1568">
        <v>1566</v>
      </c>
      <c r="B1568" s="1">
        <v>42757.145833333336</v>
      </c>
      <c r="C1568">
        <v>10.345000000000001</v>
      </c>
    </row>
    <row r="1569" spans="1:3">
      <c r="A1569">
        <v>1567</v>
      </c>
      <c r="B1569" s="1">
        <v>42757.166666666664</v>
      </c>
      <c r="C1569">
        <v>10.345000000000001</v>
      </c>
    </row>
    <row r="1570" spans="1:3">
      <c r="A1570">
        <v>1568</v>
      </c>
      <c r="B1570" s="1">
        <v>42757.1875</v>
      </c>
      <c r="C1570">
        <v>10.345000000000001</v>
      </c>
    </row>
    <row r="1571" spans="1:3">
      <c r="A1571">
        <v>1569</v>
      </c>
      <c r="B1571" s="1">
        <v>42757.208333333336</v>
      </c>
      <c r="C1571">
        <v>10.32</v>
      </c>
    </row>
    <row r="1572" spans="1:3">
      <c r="A1572">
        <v>1570</v>
      </c>
      <c r="B1572" s="1">
        <v>42757.229166666664</v>
      </c>
      <c r="C1572">
        <v>10.295999999999999</v>
      </c>
    </row>
    <row r="1573" spans="1:3">
      <c r="A1573">
        <v>1571</v>
      </c>
      <c r="B1573" s="1">
        <v>42757.25</v>
      </c>
      <c r="C1573">
        <v>10.295999999999999</v>
      </c>
    </row>
    <row r="1574" spans="1:3">
      <c r="A1574">
        <v>1572</v>
      </c>
      <c r="B1574" s="1">
        <v>42757.270833333336</v>
      </c>
      <c r="C1574">
        <v>10.295999999999999</v>
      </c>
    </row>
    <row r="1575" spans="1:3">
      <c r="A1575">
        <v>1573</v>
      </c>
      <c r="B1575" s="1">
        <v>42757.291666666664</v>
      </c>
      <c r="C1575">
        <v>10.271000000000001</v>
      </c>
    </row>
    <row r="1576" spans="1:3">
      <c r="A1576">
        <v>1574</v>
      </c>
      <c r="B1576" s="1">
        <v>42757.3125</v>
      </c>
      <c r="C1576">
        <v>10.271000000000001</v>
      </c>
    </row>
    <row r="1577" spans="1:3">
      <c r="A1577">
        <v>1575</v>
      </c>
      <c r="B1577" s="1">
        <v>42757.333333333336</v>
      </c>
      <c r="C1577">
        <v>10.271000000000001</v>
      </c>
    </row>
    <row r="1578" spans="1:3">
      <c r="A1578">
        <v>1576</v>
      </c>
      <c r="B1578" s="1">
        <v>42757.354166666664</v>
      </c>
      <c r="C1578">
        <v>10.271000000000001</v>
      </c>
    </row>
    <row r="1579" spans="1:3">
      <c r="A1579">
        <v>1577</v>
      </c>
      <c r="B1579" s="1">
        <v>42757.375</v>
      </c>
      <c r="C1579">
        <v>10.271000000000001</v>
      </c>
    </row>
    <row r="1580" spans="1:3">
      <c r="A1580">
        <v>1578</v>
      </c>
      <c r="B1580" s="1">
        <v>42757.395833333336</v>
      </c>
      <c r="C1580">
        <v>10.271000000000001</v>
      </c>
    </row>
    <row r="1581" spans="1:3">
      <c r="A1581">
        <v>1579</v>
      </c>
      <c r="B1581" s="1">
        <v>42757.416666666664</v>
      </c>
      <c r="C1581">
        <v>10.271000000000001</v>
      </c>
    </row>
    <row r="1582" spans="1:3">
      <c r="A1582">
        <v>1580</v>
      </c>
      <c r="B1582" s="1">
        <v>42757.4375</v>
      </c>
      <c r="C1582">
        <v>10.295999999999999</v>
      </c>
    </row>
    <row r="1583" spans="1:3">
      <c r="A1583">
        <v>1581</v>
      </c>
      <c r="B1583" s="1">
        <v>42757.458333333336</v>
      </c>
      <c r="C1583">
        <v>10.295999999999999</v>
      </c>
    </row>
    <row r="1584" spans="1:3">
      <c r="A1584">
        <v>1582</v>
      </c>
      <c r="B1584" s="1">
        <v>42757.479166666664</v>
      </c>
      <c r="C1584">
        <v>10.32</v>
      </c>
    </row>
    <row r="1585" spans="1:3">
      <c r="A1585">
        <v>1583</v>
      </c>
      <c r="B1585" s="1">
        <v>42757.5</v>
      </c>
      <c r="C1585">
        <v>10.32</v>
      </c>
    </row>
    <row r="1586" spans="1:3">
      <c r="A1586">
        <v>1584</v>
      </c>
      <c r="B1586" s="1">
        <v>42757.520833333336</v>
      </c>
      <c r="C1586">
        <v>10.345000000000001</v>
      </c>
    </row>
    <row r="1587" spans="1:3">
      <c r="A1587">
        <v>1585</v>
      </c>
      <c r="B1587" s="1">
        <v>42757.541666666664</v>
      </c>
      <c r="C1587">
        <v>10.369</v>
      </c>
    </row>
    <row r="1588" spans="1:3">
      <c r="A1588">
        <v>1586</v>
      </c>
      <c r="B1588" s="1">
        <v>42757.5625</v>
      </c>
      <c r="C1588">
        <v>10.369</v>
      </c>
    </row>
    <row r="1589" spans="1:3">
      <c r="A1589">
        <v>1587</v>
      </c>
      <c r="B1589" s="1">
        <v>42757.583333333336</v>
      </c>
      <c r="C1589">
        <v>10.394</v>
      </c>
    </row>
    <row r="1590" spans="1:3">
      <c r="A1590">
        <v>1588</v>
      </c>
      <c r="B1590" s="1">
        <v>42757.604166666664</v>
      </c>
      <c r="C1590">
        <v>10.417999999999999</v>
      </c>
    </row>
    <row r="1591" spans="1:3">
      <c r="A1591">
        <v>1589</v>
      </c>
      <c r="B1591" s="1">
        <v>42757.625</v>
      </c>
      <c r="C1591">
        <v>10.394</v>
      </c>
    </row>
    <row r="1592" spans="1:3">
      <c r="A1592">
        <v>1590</v>
      </c>
      <c r="B1592" s="1">
        <v>42757.645833333336</v>
      </c>
      <c r="C1592">
        <v>10.394</v>
      </c>
    </row>
    <row r="1593" spans="1:3">
      <c r="A1593">
        <v>1591</v>
      </c>
      <c r="B1593" s="1">
        <v>42757.666666666664</v>
      </c>
      <c r="C1593">
        <v>10.394</v>
      </c>
    </row>
    <row r="1594" spans="1:3">
      <c r="A1594">
        <v>1592</v>
      </c>
      <c r="B1594" s="1">
        <v>42757.6875</v>
      </c>
      <c r="C1594">
        <v>10.417999999999999</v>
      </c>
    </row>
    <row r="1595" spans="1:3">
      <c r="A1595">
        <v>1593</v>
      </c>
      <c r="B1595" s="1">
        <v>42757.708333333336</v>
      </c>
      <c r="C1595">
        <v>10.394</v>
      </c>
    </row>
    <row r="1596" spans="1:3">
      <c r="A1596">
        <v>1594</v>
      </c>
      <c r="B1596" s="1">
        <v>42757.729166666664</v>
      </c>
      <c r="C1596">
        <v>10.369</v>
      </c>
    </row>
    <row r="1597" spans="1:3">
      <c r="A1597">
        <v>1595</v>
      </c>
      <c r="B1597" s="1">
        <v>42757.75</v>
      </c>
      <c r="C1597">
        <v>10.345000000000001</v>
      </c>
    </row>
    <row r="1598" spans="1:3">
      <c r="A1598">
        <v>1596</v>
      </c>
      <c r="B1598" s="1">
        <v>42757.770833333336</v>
      </c>
      <c r="C1598">
        <v>10.345000000000001</v>
      </c>
    </row>
    <row r="1599" spans="1:3">
      <c r="A1599">
        <v>1597</v>
      </c>
      <c r="B1599" s="1">
        <v>42757.791666666664</v>
      </c>
      <c r="C1599">
        <v>10.32</v>
      </c>
    </row>
    <row r="1600" spans="1:3">
      <c r="A1600">
        <v>1598</v>
      </c>
      <c r="B1600" s="1">
        <v>42757.8125</v>
      </c>
      <c r="C1600">
        <v>10.271000000000001</v>
      </c>
    </row>
    <row r="1601" spans="1:3">
      <c r="A1601">
        <v>1599</v>
      </c>
      <c r="B1601" s="1">
        <v>42757.833333333336</v>
      </c>
      <c r="C1601">
        <v>10.247</v>
      </c>
    </row>
    <row r="1602" spans="1:3">
      <c r="A1602">
        <v>1600</v>
      </c>
      <c r="B1602" s="1">
        <v>42757.854166666664</v>
      </c>
      <c r="C1602">
        <v>10.222</v>
      </c>
    </row>
    <row r="1603" spans="1:3">
      <c r="A1603">
        <v>1601</v>
      </c>
      <c r="B1603" s="1">
        <v>42757.875</v>
      </c>
      <c r="C1603">
        <v>10.198</v>
      </c>
    </row>
    <row r="1604" spans="1:3">
      <c r="A1604">
        <v>1602</v>
      </c>
      <c r="B1604" s="1">
        <v>42757.895833333336</v>
      </c>
      <c r="C1604">
        <v>10.173</v>
      </c>
    </row>
    <row r="1605" spans="1:3">
      <c r="A1605">
        <v>1603</v>
      </c>
      <c r="B1605" s="1">
        <v>42757.916666666664</v>
      </c>
      <c r="C1605">
        <v>10.148999999999999</v>
      </c>
    </row>
    <row r="1606" spans="1:3">
      <c r="A1606">
        <v>1604</v>
      </c>
      <c r="B1606" s="1">
        <v>42757.9375</v>
      </c>
      <c r="C1606">
        <v>10.148999999999999</v>
      </c>
    </row>
    <row r="1607" spans="1:3">
      <c r="A1607">
        <v>1605</v>
      </c>
      <c r="B1607" s="1">
        <v>42757.958333333336</v>
      </c>
      <c r="C1607">
        <v>10.124000000000001</v>
      </c>
    </row>
    <row r="1608" spans="1:3">
      <c r="A1608">
        <v>1606</v>
      </c>
      <c r="B1608" s="1">
        <v>42757.979166666664</v>
      </c>
      <c r="C1608">
        <v>10.1</v>
      </c>
    </row>
    <row r="1609" spans="1:3">
      <c r="A1609">
        <v>1607</v>
      </c>
      <c r="B1609" s="1">
        <v>42758</v>
      </c>
      <c r="C1609">
        <v>10.074999999999999</v>
      </c>
    </row>
    <row r="1610" spans="1:3">
      <c r="A1610">
        <v>1608</v>
      </c>
      <c r="B1610" s="1">
        <v>42758.020833333336</v>
      </c>
      <c r="C1610">
        <v>10.074999999999999</v>
      </c>
    </row>
    <row r="1611" spans="1:3">
      <c r="A1611">
        <v>1609</v>
      </c>
      <c r="B1611" s="1">
        <v>42758.041666666664</v>
      </c>
      <c r="C1611">
        <v>10.051</v>
      </c>
    </row>
    <row r="1612" spans="1:3">
      <c r="A1612">
        <v>1610</v>
      </c>
      <c r="B1612" s="1">
        <v>42758.0625</v>
      </c>
      <c r="C1612">
        <v>10.051</v>
      </c>
    </row>
    <row r="1613" spans="1:3">
      <c r="A1613">
        <v>1611</v>
      </c>
      <c r="B1613" s="1">
        <v>42758.083333333336</v>
      </c>
      <c r="C1613">
        <v>10.074999999999999</v>
      </c>
    </row>
    <row r="1614" spans="1:3">
      <c r="A1614">
        <v>1612</v>
      </c>
      <c r="B1614" s="1">
        <v>42758.104166666664</v>
      </c>
      <c r="C1614">
        <v>10.074999999999999</v>
      </c>
    </row>
    <row r="1615" spans="1:3">
      <c r="A1615">
        <v>1613</v>
      </c>
      <c r="B1615" s="1">
        <v>42758.125</v>
      </c>
      <c r="C1615">
        <v>10.074999999999999</v>
      </c>
    </row>
    <row r="1616" spans="1:3">
      <c r="A1616">
        <v>1614</v>
      </c>
      <c r="B1616" s="1">
        <v>42758.145833333336</v>
      </c>
      <c r="C1616">
        <v>10.1</v>
      </c>
    </row>
    <row r="1617" spans="1:3">
      <c r="A1617">
        <v>1615</v>
      </c>
      <c r="B1617" s="1">
        <v>42758.166666666664</v>
      </c>
      <c r="C1617">
        <v>10.1</v>
      </c>
    </row>
    <row r="1618" spans="1:3">
      <c r="A1618">
        <v>1616</v>
      </c>
      <c r="B1618" s="1">
        <v>42758.1875</v>
      </c>
      <c r="C1618">
        <v>10.1</v>
      </c>
    </row>
    <row r="1619" spans="1:3">
      <c r="A1619">
        <v>1617</v>
      </c>
      <c r="B1619" s="1">
        <v>42758.208333333336</v>
      </c>
      <c r="C1619">
        <v>10.124000000000001</v>
      </c>
    </row>
    <row r="1620" spans="1:3">
      <c r="A1620">
        <v>1618</v>
      </c>
      <c r="B1620" s="1">
        <v>42758.229166666664</v>
      </c>
      <c r="C1620">
        <v>10.124000000000001</v>
      </c>
    </row>
    <row r="1621" spans="1:3">
      <c r="A1621">
        <v>1619</v>
      </c>
      <c r="B1621" s="1">
        <v>42758.25</v>
      </c>
      <c r="C1621">
        <v>10.124000000000001</v>
      </c>
    </row>
    <row r="1622" spans="1:3">
      <c r="A1622">
        <v>1620</v>
      </c>
      <c r="B1622" s="1">
        <v>42758.270833333336</v>
      </c>
      <c r="C1622">
        <v>10.1</v>
      </c>
    </row>
    <row r="1623" spans="1:3">
      <c r="A1623">
        <v>1621</v>
      </c>
      <c r="B1623" s="1">
        <v>42758.291666666664</v>
      </c>
      <c r="C1623">
        <v>10.1</v>
      </c>
    </row>
    <row r="1624" spans="1:3">
      <c r="A1624">
        <v>1622</v>
      </c>
      <c r="B1624" s="1">
        <v>42758.3125</v>
      </c>
      <c r="C1624">
        <v>10.1</v>
      </c>
    </row>
    <row r="1625" spans="1:3">
      <c r="A1625">
        <v>1623</v>
      </c>
      <c r="B1625" s="1">
        <v>42758.333333333336</v>
      </c>
      <c r="C1625">
        <v>10.074999999999999</v>
      </c>
    </row>
    <row r="1626" spans="1:3">
      <c r="A1626">
        <v>1624</v>
      </c>
      <c r="B1626" s="1">
        <v>42758.354166666664</v>
      </c>
      <c r="C1626">
        <v>10.074999999999999</v>
      </c>
    </row>
    <row r="1627" spans="1:3">
      <c r="A1627">
        <v>1625</v>
      </c>
      <c r="B1627" s="1">
        <v>42758.375</v>
      </c>
      <c r="C1627">
        <v>10.074999999999999</v>
      </c>
    </row>
    <row r="1628" spans="1:3">
      <c r="A1628">
        <v>1626</v>
      </c>
      <c r="B1628" s="1">
        <v>42758.395833333336</v>
      </c>
      <c r="C1628">
        <v>10.1</v>
      </c>
    </row>
    <row r="1629" spans="1:3">
      <c r="A1629">
        <v>1627</v>
      </c>
      <c r="B1629" s="1">
        <v>42758.416666666664</v>
      </c>
      <c r="C1629">
        <v>10.148999999999999</v>
      </c>
    </row>
    <row r="1630" spans="1:3">
      <c r="A1630">
        <v>1628</v>
      </c>
      <c r="B1630" s="1">
        <v>42758.4375</v>
      </c>
      <c r="C1630">
        <v>10.222</v>
      </c>
    </row>
    <row r="1631" spans="1:3">
      <c r="A1631">
        <v>1629</v>
      </c>
      <c r="B1631" s="1">
        <v>42758.458333333336</v>
      </c>
      <c r="C1631">
        <v>10.295999999999999</v>
      </c>
    </row>
    <row r="1632" spans="1:3">
      <c r="A1632">
        <v>1630</v>
      </c>
      <c r="B1632" s="1">
        <v>42758.479166666664</v>
      </c>
      <c r="C1632">
        <v>10.222</v>
      </c>
    </row>
    <row r="1633" spans="1:3">
      <c r="A1633">
        <v>1631</v>
      </c>
      <c r="B1633" s="1">
        <v>42758.5</v>
      </c>
      <c r="C1633">
        <v>10.173</v>
      </c>
    </row>
    <row r="1634" spans="1:3">
      <c r="A1634">
        <v>1632</v>
      </c>
      <c r="B1634" s="1">
        <v>42758.520833333336</v>
      </c>
      <c r="C1634">
        <v>10.148999999999999</v>
      </c>
    </row>
    <row r="1635" spans="1:3">
      <c r="A1635">
        <v>1633</v>
      </c>
      <c r="B1635" s="1">
        <v>42758.541666666664</v>
      </c>
      <c r="C1635">
        <v>10.1</v>
      </c>
    </row>
    <row r="1636" spans="1:3">
      <c r="A1636">
        <v>1634</v>
      </c>
      <c r="B1636" s="1">
        <v>42758.5625</v>
      </c>
      <c r="C1636">
        <v>9.5830000000000002</v>
      </c>
    </row>
    <row r="1637" spans="1:3">
      <c r="A1637">
        <v>1635</v>
      </c>
      <c r="B1637" s="1">
        <v>42758.583333333336</v>
      </c>
      <c r="C1637">
        <v>9.6820000000000004</v>
      </c>
    </row>
    <row r="1638" spans="1:3">
      <c r="A1638">
        <v>1636</v>
      </c>
      <c r="B1638" s="1">
        <v>42758.604166666664</v>
      </c>
      <c r="C1638">
        <v>9.7799999999999994</v>
      </c>
    </row>
    <row r="1639" spans="1:3">
      <c r="A1639">
        <v>1637</v>
      </c>
      <c r="B1639" s="1">
        <v>42758.625</v>
      </c>
      <c r="C1639">
        <v>9.8290000000000006</v>
      </c>
    </row>
    <row r="1640" spans="1:3">
      <c r="A1640">
        <v>1638</v>
      </c>
      <c r="B1640" s="1">
        <v>42758.645833333336</v>
      </c>
      <c r="C1640">
        <v>9.8789999999999996</v>
      </c>
    </row>
    <row r="1641" spans="1:3">
      <c r="A1641">
        <v>1639</v>
      </c>
      <c r="B1641" s="1">
        <v>42758.666666666664</v>
      </c>
      <c r="C1641">
        <v>9.9030000000000005</v>
      </c>
    </row>
    <row r="1642" spans="1:3">
      <c r="A1642">
        <v>1640</v>
      </c>
      <c r="B1642" s="1">
        <v>42758.6875</v>
      </c>
      <c r="C1642">
        <v>9.9280000000000008</v>
      </c>
    </row>
    <row r="1643" spans="1:3">
      <c r="A1643">
        <v>1641</v>
      </c>
      <c r="B1643" s="1">
        <v>42758.708333333336</v>
      </c>
      <c r="C1643">
        <v>9.952</v>
      </c>
    </row>
    <row r="1644" spans="1:3">
      <c r="A1644">
        <v>1642</v>
      </c>
      <c r="B1644" s="1">
        <v>42758.729166666664</v>
      </c>
      <c r="C1644">
        <v>10.026</v>
      </c>
    </row>
    <row r="1645" spans="1:3">
      <c r="A1645">
        <v>1643</v>
      </c>
      <c r="B1645" s="1">
        <v>42758.75</v>
      </c>
      <c r="C1645">
        <v>10.051</v>
      </c>
    </row>
    <row r="1646" spans="1:3">
      <c r="A1646">
        <v>1644</v>
      </c>
      <c r="B1646" s="1">
        <v>42758.770833333336</v>
      </c>
      <c r="C1646">
        <v>10.074999999999999</v>
      </c>
    </row>
    <row r="1647" spans="1:3">
      <c r="A1647">
        <v>1645</v>
      </c>
      <c r="B1647" s="1">
        <v>42758.791666666664</v>
      </c>
      <c r="C1647">
        <v>10.051</v>
      </c>
    </row>
    <row r="1648" spans="1:3">
      <c r="A1648">
        <v>1646</v>
      </c>
      <c r="B1648" s="1">
        <v>42758.8125</v>
      </c>
      <c r="C1648">
        <v>10.026</v>
      </c>
    </row>
    <row r="1649" spans="1:3">
      <c r="A1649">
        <v>1647</v>
      </c>
      <c r="B1649" s="1">
        <v>42758.833333333336</v>
      </c>
      <c r="C1649">
        <v>9.9770000000000003</v>
      </c>
    </row>
    <row r="1650" spans="1:3">
      <c r="A1650">
        <v>1648</v>
      </c>
      <c r="B1650" s="1">
        <v>42758.854166666664</v>
      </c>
      <c r="C1650">
        <v>9.952</v>
      </c>
    </row>
    <row r="1651" spans="1:3">
      <c r="A1651">
        <v>1649</v>
      </c>
      <c r="B1651" s="1">
        <v>42758.875</v>
      </c>
      <c r="C1651">
        <v>9.8789999999999996</v>
      </c>
    </row>
    <row r="1652" spans="1:3">
      <c r="A1652">
        <v>1650</v>
      </c>
      <c r="B1652" s="1">
        <v>42758.895833333336</v>
      </c>
      <c r="C1652">
        <v>9.8290000000000006</v>
      </c>
    </row>
    <row r="1653" spans="1:3">
      <c r="A1653">
        <v>1651</v>
      </c>
      <c r="B1653" s="1">
        <v>42758.916666666664</v>
      </c>
      <c r="C1653">
        <v>9.7799999999999994</v>
      </c>
    </row>
    <row r="1654" spans="1:3">
      <c r="A1654">
        <v>1652</v>
      </c>
      <c r="B1654" s="1">
        <v>42758.9375</v>
      </c>
      <c r="C1654">
        <v>9.7309999999999999</v>
      </c>
    </row>
    <row r="1655" spans="1:3">
      <c r="A1655">
        <v>1653</v>
      </c>
      <c r="B1655" s="1">
        <v>42758.958333333336</v>
      </c>
      <c r="C1655">
        <v>9.6820000000000004</v>
      </c>
    </row>
    <row r="1656" spans="1:3">
      <c r="A1656">
        <v>1654</v>
      </c>
      <c r="B1656" s="1">
        <v>42758.979166666664</v>
      </c>
      <c r="C1656">
        <v>9.657</v>
      </c>
    </row>
    <row r="1657" spans="1:3">
      <c r="A1657">
        <v>1655</v>
      </c>
      <c r="B1657" s="1">
        <v>42759</v>
      </c>
      <c r="C1657">
        <v>9.6319999999999997</v>
      </c>
    </row>
    <row r="1658" spans="1:3">
      <c r="A1658">
        <v>1656</v>
      </c>
      <c r="B1658" s="1">
        <v>42759.020833333336</v>
      </c>
      <c r="C1658">
        <v>9.6080000000000005</v>
      </c>
    </row>
    <row r="1659" spans="1:3">
      <c r="A1659">
        <v>1657</v>
      </c>
      <c r="B1659" s="1">
        <v>42759.041666666664</v>
      </c>
      <c r="C1659">
        <v>9.5579999999999998</v>
      </c>
    </row>
    <row r="1660" spans="1:3">
      <c r="A1660">
        <v>1658</v>
      </c>
      <c r="B1660" s="1">
        <v>42759.0625</v>
      </c>
      <c r="C1660">
        <v>9.5579999999999998</v>
      </c>
    </row>
    <row r="1661" spans="1:3">
      <c r="A1661">
        <v>1659</v>
      </c>
      <c r="B1661" s="1">
        <v>42759.083333333336</v>
      </c>
      <c r="C1661">
        <v>9.5579999999999998</v>
      </c>
    </row>
    <row r="1662" spans="1:3">
      <c r="A1662">
        <v>1660</v>
      </c>
      <c r="B1662" s="1">
        <v>42759.104166666664</v>
      </c>
      <c r="C1662">
        <v>9.5830000000000002</v>
      </c>
    </row>
    <row r="1663" spans="1:3">
      <c r="A1663">
        <v>1661</v>
      </c>
      <c r="B1663" s="1">
        <v>42759.125</v>
      </c>
      <c r="C1663">
        <v>9.6080000000000005</v>
      </c>
    </row>
    <row r="1664" spans="1:3">
      <c r="A1664">
        <v>1662</v>
      </c>
      <c r="B1664" s="1">
        <v>42759.145833333336</v>
      </c>
      <c r="C1664">
        <v>9.6319999999999997</v>
      </c>
    </row>
    <row r="1665" spans="1:3">
      <c r="A1665">
        <v>1663</v>
      </c>
      <c r="B1665" s="1">
        <v>42759.166666666664</v>
      </c>
      <c r="C1665">
        <v>9.6319999999999997</v>
      </c>
    </row>
    <row r="1666" spans="1:3">
      <c r="A1666">
        <v>1664</v>
      </c>
      <c r="B1666" s="1">
        <v>42759.1875</v>
      </c>
      <c r="C1666">
        <v>9.657</v>
      </c>
    </row>
    <row r="1667" spans="1:3">
      <c r="A1667">
        <v>1665</v>
      </c>
      <c r="B1667" s="1">
        <v>42759.208333333336</v>
      </c>
      <c r="C1667">
        <v>9.6820000000000004</v>
      </c>
    </row>
    <row r="1668" spans="1:3">
      <c r="A1668">
        <v>1666</v>
      </c>
      <c r="B1668" s="1">
        <v>42759.229166666664</v>
      </c>
      <c r="C1668">
        <v>9.7059999999999995</v>
      </c>
    </row>
    <row r="1669" spans="1:3">
      <c r="A1669">
        <v>1667</v>
      </c>
      <c r="B1669" s="1">
        <v>42759.25</v>
      </c>
      <c r="C1669">
        <v>9.7309999999999999</v>
      </c>
    </row>
    <row r="1670" spans="1:3">
      <c r="A1670">
        <v>1668</v>
      </c>
      <c r="B1670" s="1">
        <v>42759.270833333336</v>
      </c>
      <c r="C1670">
        <v>9.7309999999999999</v>
      </c>
    </row>
    <row r="1671" spans="1:3">
      <c r="A1671">
        <v>1669</v>
      </c>
      <c r="B1671" s="1">
        <v>42759.291666666664</v>
      </c>
      <c r="C1671">
        <v>9.7309999999999999</v>
      </c>
    </row>
    <row r="1672" spans="1:3">
      <c r="A1672">
        <v>1670</v>
      </c>
      <c r="B1672" s="1">
        <v>42759.3125</v>
      </c>
      <c r="C1672">
        <v>9.7560000000000002</v>
      </c>
    </row>
    <row r="1673" spans="1:3">
      <c r="A1673">
        <v>1671</v>
      </c>
      <c r="B1673" s="1">
        <v>42759.333333333336</v>
      </c>
      <c r="C1673">
        <v>9.7799999999999994</v>
      </c>
    </row>
    <row r="1674" spans="1:3">
      <c r="A1674">
        <v>1672</v>
      </c>
      <c r="B1674" s="1">
        <v>42759.354166666664</v>
      </c>
      <c r="C1674">
        <v>9.7799999999999994</v>
      </c>
    </row>
    <row r="1675" spans="1:3">
      <c r="A1675">
        <v>1673</v>
      </c>
      <c r="B1675" s="1">
        <v>42759.375</v>
      </c>
      <c r="C1675">
        <v>9.7799999999999994</v>
      </c>
    </row>
    <row r="1676" spans="1:3">
      <c r="A1676">
        <v>1674</v>
      </c>
      <c r="B1676" s="1">
        <v>42759.395833333336</v>
      </c>
      <c r="C1676">
        <v>9.7799999999999994</v>
      </c>
    </row>
    <row r="1677" spans="1:3">
      <c r="A1677">
        <v>1675</v>
      </c>
      <c r="B1677" s="1">
        <v>42759.416666666664</v>
      </c>
      <c r="C1677">
        <v>9.7799999999999994</v>
      </c>
    </row>
    <row r="1678" spans="1:3">
      <c r="A1678">
        <v>1676</v>
      </c>
      <c r="B1678" s="1">
        <v>42759.4375</v>
      </c>
      <c r="C1678">
        <v>9.8049999999999997</v>
      </c>
    </row>
    <row r="1679" spans="1:3">
      <c r="A1679">
        <v>1677</v>
      </c>
      <c r="B1679" s="1">
        <v>42759.458333333336</v>
      </c>
      <c r="C1679">
        <v>9.8539999999999992</v>
      </c>
    </row>
    <row r="1680" spans="1:3">
      <c r="A1680">
        <v>1678</v>
      </c>
      <c r="B1680" s="1">
        <v>42759.479166666664</v>
      </c>
      <c r="C1680">
        <v>9.8539999999999992</v>
      </c>
    </row>
    <row r="1681" spans="1:3">
      <c r="A1681">
        <v>1679</v>
      </c>
      <c r="B1681" s="1">
        <v>42759.5</v>
      </c>
      <c r="C1681">
        <v>9.8539999999999992</v>
      </c>
    </row>
    <row r="1682" spans="1:3">
      <c r="A1682">
        <v>1680</v>
      </c>
      <c r="B1682" s="1">
        <v>42759.520833333336</v>
      </c>
      <c r="C1682">
        <v>9.8789999999999996</v>
      </c>
    </row>
    <row r="1683" spans="1:3">
      <c r="A1683">
        <v>1681</v>
      </c>
      <c r="B1683" s="1">
        <v>42759.541666666664</v>
      </c>
      <c r="C1683">
        <v>9.8789999999999996</v>
      </c>
    </row>
    <row r="1684" spans="1:3">
      <c r="A1684">
        <v>1682</v>
      </c>
      <c r="B1684" s="1">
        <v>42759.5625</v>
      </c>
      <c r="C1684">
        <v>9.8789999999999996</v>
      </c>
    </row>
    <row r="1685" spans="1:3">
      <c r="A1685">
        <v>1683</v>
      </c>
      <c r="B1685" s="1">
        <v>42759.583333333336</v>
      </c>
      <c r="C1685">
        <v>9.9030000000000005</v>
      </c>
    </row>
    <row r="1686" spans="1:3">
      <c r="A1686">
        <v>1684</v>
      </c>
      <c r="B1686" s="1">
        <v>42759.604166666664</v>
      </c>
      <c r="C1686">
        <v>9.9280000000000008</v>
      </c>
    </row>
    <row r="1687" spans="1:3">
      <c r="A1687">
        <v>1685</v>
      </c>
      <c r="B1687" s="1">
        <v>42759.625</v>
      </c>
      <c r="C1687">
        <v>9.952</v>
      </c>
    </row>
    <row r="1688" spans="1:3">
      <c r="A1688">
        <v>1686</v>
      </c>
      <c r="B1688" s="1">
        <v>42759.645833333336</v>
      </c>
      <c r="C1688">
        <v>9.9280000000000008</v>
      </c>
    </row>
    <row r="1689" spans="1:3">
      <c r="A1689">
        <v>1687</v>
      </c>
      <c r="B1689" s="1">
        <v>42759.666666666664</v>
      </c>
      <c r="C1689">
        <v>9.952</v>
      </c>
    </row>
    <row r="1690" spans="1:3">
      <c r="A1690">
        <v>1688</v>
      </c>
      <c r="B1690" s="1">
        <v>42759.6875</v>
      </c>
      <c r="C1690">
        <v>9.9280000000000008</v>
      </c>
    </row>
    <row r="1691" spans="1:3">
      <c r="A1691">
        <v>1689</v>
      </c>
      <c r="B1691" s="1">
        <v>42759.708333333336</v>
      </c>
      <c r="C1691">
        <v>9.9280000000000008</v>
      </c>
    </row>
    <row r="1692" spans="1:3">
      <c r="A1692">
        <v>1690</v>
      </c>
      <c r="B1692" s="1">
        <v>42759.729166666664</v>
      </c>
      <c r="C1692">
        <v>9.9030000000000005</v>
      </c>
    </row>
    <row r="1693" spans="1:3">
      <c r="A1693">
        <v>1691</v>
      </c>
      <c r="B1693" s="1">
        <v>42759.75</v>
      </c>
      <c r="C1693">
        <v>9.9030000000000005</v>
      </c>
    </row>
    <row r="1694" spans="1:3">
      <c r="A1694">
        <v>1692</v>
      </c>
      <c r="B1694" s="1">
        <v>42759.770833333336</v>
      </c>
      <c r="C1694">
        <v>9.9030000000000005</v>
      </c>
    </row>
    <row r="1695" spans="1:3">
      <c r="A1695">
        <v>1693</v>
      </c>
      <c r="B1695" s="1">
        <v>42759.791666666664</v>
      </c>
      <c r="C1695">
        <v>9.9030000000000005</v>
      </c>
    </row>
    <row r="1696" spans="1:3">
      <c r="A1696">
        <v>1694</v>
      </c>
      <c r="B1696" s="1">
        <v>42759.8125</v>
      </c>
      <c r="C1696">
        <v>9.9030000000000005</v>
      </c>
    </row>
    <row r="1697" spans="1:3">
      <c r="A1697">
        <v>1695</v>
      </c>
      <c r="B1697" s="1">
        <v>42759.833333333336</v>
      </c>
      <c r="C1697">
        <v>9.9030000000000005</v>
      </c>
    </row>
    <row r="1698" spans="1:3">
      <c r="A1698">
        <v>1696</v>
      </c>
      <c r="B1698" s="1">
        <v>42759.854166666664</v>
      </c>
      <c r="C1698">
        <v>9.9030000000000005</v>
      </c>
    </row>
    <row r="1699" spans="1:3">
      <c r="A1699">
        <v>1697</v>
      </c>
      <c r="B1699" s="1">
        <v>42759.875</v>
      </c>
      <c r="C1699">
        <v>9.8789999999999996</v>
      </c>
    </row>
    <row r="1700" spans="1:3">
      <c r="A1700">
        <v>1698</v>
      </c>
      <c r="B1700" s="1">
        <v>42759.895833333336</v>
      </c>
      <c r="C1700">
        <v>9.8539999999999992</v>
      </c>
    </row>
    <row r="1701" spans="1:3">
      <c r="A1701">
        <v>1699</v>
      </c>
      <c r="B1701" s="1">
        <v>42759.916666666664</v>
      </c>
      <c r="C1701">
        <v>9.8290000000000006</v>
      </c>
    </row>
    <row r="1702" spans="1:3">
      <c r="A1702">
        <v>1700</v>
      </c>
      <c r="B1702" s="1">
        <v>42759.9375</v>
      </c>
      <c r="C1702">
        <v>9.8539999999999992</v>
      </c>
    </row>
    <row r="1703" spans="1:3">
      <c r="A1703">
        <v>1701</v>
      </c>
      <c r="B1703" s="1">
        <v>42759.958333333336</v>
      </c>
      <c r="C1703">
        <v>9.8290000000000006</v>
      </c>
    </row>
    <row r="1704" spans="1:3">
      <c r="A1704">
        <v>1702</v>
      </c>
      <c r="B1704" s="1">
        <v>42759.979166666664</v>
      </c>
      <c r="C1704">
        <v>9.8290000000000006</v>
      </c>
    </row>
    <row r="1705" spans="1:3">
      <c r="A1705">
        <v>1703</v>
      </c>
      <c r="B1705" s="1">
        <v>42760</v>
      </c>
      <c r="C1705">
        <v>9.8049999999999997</v>
      </c>
    </row>
    <row r="1706" spans="1:3">
      <c r="A1706">
        <v>1704</v>
      </c>
      <c r="B1706" s="1">
        <v>42760.020833333336</v>
      </c>
      <c r="C1706">
        <v>9.8049999999999997</v>
      </c>
    </row>
    <row r="1707" spans="1:3">
      <c r="A1707">
        <v>1705</v>
      </c>
      <c r="B1707" s="1">
        <v>42760.041666666664</v>
      </c>
      <c r="C1707">
        <v>9.8049999999999997</v>
      </c>
    </row>
    <row r="1708" spans="1:3">
      <c r="A1708">
        <v>1706</v>
      </c>
      <c r="B1708" s="1">
        <v>42760.0625</v>
      </c>
      <c r="C1708">
        <v>9.7799999999999994</v>
      </c>
    </row>
    <row r="1709" spans="1:3">
      <c r="A1709">
        <v>1707</v>
      </c>
      <c r="B1709" s="1">
        <v>42760.083333333336</v>
      </c>
      <c r="C1709">
        <v>9.7799999999999994</v>
      </c>
    </row>
    <row r="1710" spans="1:3">
      <c r="A1710">
        <v>1708</v>
      </c>
      <c r="B1710" s="1">
        <v>42760.104166666664</v>
      </c>
      <c r="C1710">
        <v>9.8290000000000006</v>
      </c>
    </row>
    <row r="1711" spans="1:3">
      <c r="A1711">
        <v>1709</v>
      </c>
      <c r="B1711" s="1">
        <v>42760.125</v>
      </c>
      <c r="C1711">
        <v>9.8290000000000006</v>
      </c>
    </row>
    <row r="1712" spans="1:3">
      <c r="A1712">
        <v>1710</v>
      </c>
      <c r="B1712" s="1">
        <v>42760.145833333336</v>
      </c>
      <c r="C1712">
        <v>9.8789999999999996</v>
      </c>
    </row>
    <row r="1713" spans="1:3">
      <c r="A1713">
        <v>1711</v>
      </c>
      <c r="B1713" s="1">
        <v>42760.166666666664</v>
      </c>
      <c r="C1713">
        <v>9.8789999999999996</v>
      </c>
    </row>
    <row r="1714" spans="1:3">
      <c r="A1714">
        <v>1712</v>
      </c>
      <c r="B1714" s="1">
        <v>42760.1875</v>
      </c>
      <c r="C1714">
        <v>9.9030000000000005</v>
      </c>
    </row>
    <row r="1715" spans="1:3">
      <c r="A1715">
        <v>1713</v>
      </c>
      <c r="B1715" s="1">
        <v>42760.208333333336</v>
      </c>
      <c r="C1715">
        <v>9.9280000000000008</v>
      </c>
    </row>
    <row r="1716" spans="1:3">
      <c r="A1716">
        <v>1714</v>
      </c>
      <c r="B1716" s="1">
        <v>42760.229166666664</v>
      </c>
      <c r="C1716">
        <v>9.9280000000000008</v>
      </c>
    </row>
    <row r="1717" spans="1:3">
      <c r="A1717">
        <v>1715</v>
      </c>
      <c r="B1717" s="1">
        <v>42760.25</v>
      </c>
      <c r="C1717">
        <v>9.9280000000000008</v>
      </c>
    </row>
    <row r="1718" spans="1:3">
      <c r="A1718">
        <v>1716</v>
      </c>
      <c r="B1718" s="1">
        <v>42760.270833333336</v>
      </c>
      <c r="C1718">
        <v>9.952</v>
      </c>
    </row>
    <row r="1719" spans="1:3">
      <c r="A1719">
        <v>1717</v>
      </c>
      <c r="B1719" s="1">
        <v>42760.291666666664</v>
      </c>
      <c r="C1719">
        <v>9.952</v>
      </c>
    </row>
    <row r="1720" spans="1:3">
      <c r="A1720">
        <v>1718</v>
      </c>
      <c r="B1720" s="1">
        <v>42760.3125</v>
      </c>
      <c r="C1720">
        <v>9.952</v>
      </c>
    </row>
    <row r="1721" spans="1:3">
      <c r="A1721">
        <v>1719</v>
      </c>
      <c r="B1721" s="1">
        <v>42760.333333333336</v>
      </c>
      <c r="C1721">
        <v>9.9770000000000003</v>
      </c>
    </row>
    <row r="1722" spans="1:3">
      <c r="A1722">
        <v>1720</v>
      </c>
      <c r="B1722" s="1">
        <v>42760.354166666664</v>
      </c>
      <c r="C1722">
        <v>9.9770000000000003</v>
      </c>
    </row>
    <row r="1723" spans="1:3">
      <c r="A1723">
        <v>1721</v>
      </c>
      <c r="B1723" s="1">
        <v>42760.375</v>
      </c>
      <c r="C1723">
        <v>9.9770000000000003</v>
      </c>
    </row>
    <row r="1724" spans="1:3">
      <c r="A1724">
        <v>1722</v>
      </c>
      <c r="B1724" s="1">
        <v>42760.395833333336</v>
      </c>
      <c r="C1724">
        <v>10.000999999999999</v>
      </c>
    </row>
    <row r="1725" spans="1:3">
      <c r="A1725">
        <v>1723</v>
      </c>
      <c r="B1725" s="1">
        <v>42760.416666666664</v>
      </c>
      <c r="C1725">
        <v>10.026</v>
      </c>
    </row>
    <row r="1726" spans="1:3">
      <c r="A1726">
        <v>1724</v>
      </c>
      <c r="B1726" s="1">
        <v>42760.4375</v>
      </c>
      <c r="C1726">
        <v>10.074999999999999</v>
      </c>
    </row>
    <row r="1727" spans="1:3">
      <c r="A1727">
        <v>1725</v>
      </c>
      <c r="B1727" s="1">
        <v>42760.458333333336</v>
      </c>
      <c r="C1727">
        <v>10.124000000000001</v>
      </c>
    </row>
    <row r="1728" spans="1:3">
      <c r="A1728">
        <v>1726</v>
      </c>
      <c r="B1728" s="1">
        <v>42760.479166666664</v>
      </c>
      <c r="C1728">
        <v>10.173</v>
      </c>
    </row>
    <row r="1729" spans="1:3">
      <c r="A1729">
        <v>1727</v>
      </c>
      <c r="B1729" s="1">
        <v>42760.5</v>
      </c>
      <c r="C1729">
        <v>10.247</v>
      </c>
    </row>
    <row r="1730" spans="1:3">
      <c r="A1730">
        <v>1728</v>
      </c>
      <c r="B1730" s="1">
        <v>42760.520833333336</v>
      </c>
      <c r="C1730">
        <v>10.32</v>
      </c>
    </row>
    <row r="1731" spans="1:3">
      <c r="A1731">
        <v>1729</v>
      </c>
      <c r="B1731" s="1">
        <v>42760.541666666664</v>
      </c>
      <c r="C1731">
        <v>10.394</v>
      </c>
    </row>
    <row r="1732" spans="1:3">
      <c r="A1732">
        <v>1730</v>
      </c>
      <c r="B1732" s="1">
        <v>42760.5625</v>
      </c>
      <c r="C1732">
        <v>10.467000000000001</v>
      </c>
    </row>
    <row r="1733" spans="1:3">
      <c r="A1733">
        <v>1731</v>
      </c>
      <c r="B1733" s="1">
        <v>42760.583333333336</v>
      </c>
      <c r="C1733">
        <v>10.541</v>
      </c>
    </row>
    <row r="1734" spans="1:3">
      <c r="A1734">
        <v>1732</v>
      </c>
      <c r="B1734" s="1">
        <v>42760.604166666664</v>
      </c>
      <c r="C1734">
        <v>10.686999999999999</v>
      </c>
    </row>
    <row r="1735" spans="1:3">
      <c r="A1735">
        <v>1733</v>
      </c>
      <c r="B1735" s="1">
        <v>42760.625</v>
      </c>
      <c r="C1735">
        <v>10.760999999999999</v>
      </c>
    </row>
    <row r="1736" spans="1:3">
      <c r="A1736">
        <v>1734</v>
      </c>
      <c r="B1736" s="1">
        <v>42760.645833333336</v>
      </c>
      <c r="C1736">
        <v>10.785</v>
      </c>
    </row>
    <row r="1737" spans="1:3">
      <c r="A1737">
        <v>1735</v>
      </c>
      <c r="B1737" s="1">
        <v>42760.666666666664</v>
      </c>
      <c r="C1737">
        <v>10.81</v>
      </c>
    </row>
    <row r="1738" spans="1:3">
      <c r="A1738">
        <v>1736</v>
      </c>
      <c r="B1738" s="1">
        <v>42760.6875</v>
      </c>
      <c r="C1738">
        <v>10.81</v>
      </c>
    </row>
    <row r="1739" spans="1:3">
      <c r="A1739">
        <v>1737</v>
      </c>
      <c r="B1739" s="1">
        <v>42760.708333333336</v>
      </c>
      <c r="C1739">
        <v>10.760999999999999</v>
      </c>
    </row>
    <row r="1740" spans="1:3">
      <c r="A1740">
        <v>1738</v>
      </c>
      <c r="B1740" s="1">
        <v>42760.729166666664</v>
      </c>
      <c r="C1740">
        <v>11.88</v>
      </c>
    </row>
    <row r="1741" spans="1:3">
      <c r="A1741">
        <v>1739</v>
      </c>
      <c r="B1741" s="1">
        <v>42760.75</v>
      </c>
      <c r="C1741">
        <v>17.295999999999999</v>
      </c>
    </row>
    <row r="1742" spans="1:3">
      <c r="A1742">
        <v>1740</v>
      </c>
      <c r="B1742" s="1">
        <v>42760.770833333336</v>
      </c>
      <c r="C1742">
        <v>17.082000000000001</v>
      </c>
    </row>
    <row r="1743" spans="1:3">
      <c r="A1743">
        <v>1741</v>
      </c>
      <c r="B1743" s="1">
        <v>42760.791666666664</v>
      </c>
      <c r="C1743">
        <v>16.963000000000001</v>
      </c>
    </row>
    <row r="1744" spans="1:3">
      <c r="A1744">
        <v>1742</v>
      </c>
      <c r="B1744" s="1">
        <v>42760.8125</v>
      </c>
      <c r="C1744">
        <v>18.628</v>
      </c>
    </row>
    <row r="1745" spans="1:3">
      <c r="A1745">
        <v>1743</v>
      </c>
      <c r="B1745" s="1">
        <v>42760.833333333336</v>
      </c>
      <c r="C1745">
        <v>19.651</v>
      </c>
    </row>
    <row r="1746" spans="1:3">
      <c r="A1746">
        <v>1744</v>
      </c>
      <c r="B1746" s="1">
        <v>42760.854166666664</v>
      </c>
      <c r="C1746">
        <v>20.198</v>
      </c>
    </row>
    <row r="1747" spans="1:3">
      <c r="A1747">
        <v>1745</v>
      </c>
      <c r="B1747" s="1">
        <v>42760.875</v>
      </c>
      <c r="C1747">
        <v>20.268999999999998</v>
      </c>
    </row>
    <row r="1748" spans="1:3">
      <c r="A1748">
        <v>1746</v>
      </c>
      <c r="B1748" s="1">
        <v>42760.895833333336</v>
      </c>
      <c r="C1748">
        <v>20.126000000000001</v>
      </c>
    </row>
    <row r="1749" spans="1:3">
      <c r="A1749">
        <v>1747</v>
      </c>
      <c r="B1749" s="1">
        <v>42760.916666666664</v>
      </c>
      <c r="C1749">
        <v>20.317</v>
      </c>
    </row>
    <row r="1750" spans="1:3">
      <c r="A1750">
        <v>1748</v>
      </c>
      <c r="B1750" s="1">
        <v>42760.9375</v>
      </c>
      <c r="C1750">
        <v>21.222999999999999</v>
      </c>
    </row>
    <row r="1751" spans="1:3">
      <c r="A1751">
        <v>1749</v>
      </c>
      <c r="B1751" s="1">
        <v>42760.958333333336</v>
      </c>
      <c r="C1751">
        <v>21.175000000000001</v>
      </c>
    </row>
    <row r="1752" spans="1:3">
      <c r="A1752">
        <v>1750</v>
      </c>
      <c r="B1752" s="1">
        <v>42760.979166666664</v>
      </c>
      <c r="C1752">
        <v>21.151</v>
      </c>
    </row>
    <row r="1753" spans="1:3">
      <c r="A1753">
        <v>1751</v>
      </c>
      <c r="B1753" s="1">
        <v>42761</v>
      </c>
      <c r="C1753">
        <v>21.103000000000002</v>
      </c>
    </row>
    <row r="1754" spans="1:3">
      <c r="A1754">
        <v>1752</v>
      </c>
      <c r="B1754" s="1">
        <v>42761.020833333336</v>
      </c>
      <c r="C1754">
        <v>21.175000000000001</v>
      </c>
    </row>
    <row r="1755" spans="1:3">
      <c r="A1755">
        <v>1753</v>
      </c>
      <c r="B1755" s="1">
        <v>42761.041666666664</v>
      </c>
      <c r="C1755">
        <v>21.222999999999999</v>
      </c>
    </row>
    <row r="1756" spans="1:3">
      <c r="A1756">
        <v>1754</v>
      </c>
      <c r="B1756" s="1">
        <v>42761.0625</v>
      </c>
      <c r="C1756">
        <v>21.294</v>
      </c>
    </row>
    <row r="1757" spans="1:3">
      <c r="A1757">
        <v>1755</v>
      </c>
      <c r="B1757" s="1">
        <v>42761.083333333336</v>
      </c>
      <c r="C1757">
        <v>21.366</v>
      </c>
    </row>
    <row r="1758" spans="1:3">
      <c r="A1758">
        <v>1756</v>
      </c>
      <c r="B1758" s="1">
        <v>42761.104166666664</v>
      </c>
      <c r="C1758">
        <v>21.413</v>
      </c>
    </row>
    <row r="1759" spans="1:3">
      <c r="A1759">
        <v>1757</v>
      </c>
      <c r="B1759" s="1">
        <v>42761.125</v>
      </c>
      <c r="C1759">
        <v>21.484999999999999</v>
      </c>
    </row>
    <row r="1760" spans="1:3">
      <c r="A1760">
        <v>1758</v>
      </c>
      <c r="B1760" s="1">
        <v>42761.145833333336</v>
      </c>
      <c r="C1760">
        <v>21.509</v>
      </c>
    </row>
    <row r="1761" spans="1:3">
      <c r="A1761">
        <v>1759</v>
      </c>
      <c r="B1761" s="1">
        <v>42761.166666666664</v>
      </c>
      <c r="C1761">
        <v>21.581</v>
      </c>
    </row>
    <row r="1762" spans="1:3">
      <c r="A1762">
        <v>1760</v>
      </c>
      <c r="B1762" s="1">
        <v>42761.1875</v>
      </c>
      <c r="C1762">
        <v>21.603999999999999</v>
      </c>
    </row>
    <row r="1763" spans="1:3">
      <c r="A1763">
        <v>1761</v>
      </c>
      <c r="B1763" s="1">
        <v>42761.208333333336</v>
      </c>
      <c r="C1763">
        <v>21.675999999999998</v>
      </c>
    </row>
    <row r="1764" spans="1:3">
      <c r="A1764">
        <v>1762</v>
      </c>
      <c r="B1764" s="1">
        <v>42761.229166666664</v>
      </c>
      <c r="C1764">
        <v>21.675999999999998</v>
      </c>
    </row>
    <row r="1765" spans="1:3">
      <c r="A1765">
        <v>1763</v>
      </c>
      <c r="B1765" s="1">
        <v>42761.25</v>
      </c>
      <c r="C1765">
        <v>21.748000000000001</v>
      </c>
    </row>
    <row r="1766" spans="1:3">
      <c r="A1766">
        <v>1764</v>
      </c>
      <c r="B1766" s="1">
        <v>42761.270833333336</v>
      </c>
      <c r="C1766">
        <v>21.724</v>
      </c>
    </row>
    <row r="1767" spans="1:3">
      <c r="A1767">
        <v>1765</v>
      </c>
      <c r="B1767" s="1">
        <v>42761.291666666664</v>
      </c>
      <c r="C1767">
        <v>21.795000000000002</v>
      </c>
    </row>
    <row r="1768" spans="1:3">
      <c r="A1768">
        <v>1766</v>
      </c>
      <c r="B1768" s="1">
        <v>42761.3125</v>
      </c>
      <c r="C1768">
        <v>21.771999999999998</v>
      </c>
    </row>
    <row r="1769" spans="1:3">
      <c r="A1769">
        <v>1767</v>
      </c>
      <c r="B1769" s="1">
        <v>42761.333333333336</v>
      </c>
      <c r="C1769">
        <v>21.843</v>
      </c>
    </row>
    <row r="1770" spans="1:3">
      <c r="A1770">
        <v>1768</v>
      </c>
      <c r="B1770" s="1">
        <v>42761.354166666664</v>
      </c>
      <c r="C1770">
        <v>21.867000000000001</v>
      </c>
    </row>
    <row r="1771" spans="1:3">
      <c r="A1771">
        <v>1769</v>
      </c>
      <c r="B1771" s="1">
        <v>42761.375</v>
      </c>
      <c r="C1771">
        <v>21.914999999999999</v>
      </c>
    </row>
    <row r="1772" spans="1:3">
      <c r="A1772">
        <v>1770</v>
      </c>
      <c r="B1772" s="1">
        <v>42761.395833333336</v>
      </c>
      <c r="C1772">
        <v>21.939</v>
      </c>
    </row>
    <row r="1773" spans="1:3">
      <c r="A1773">
        <v>1771</v>
      </c>
      <c r="B1773" s="1">
        <v>42761.416666666664</v>
      </c>
      <c r="C1773">
        <v>21.963000000000001</v>
      </c>
    </row>
    <row r="1774" spans="1:3">
      <c r="A1774">
        <v>1772</v>
      </c>
      <c r="B1774" s="1">
        <v>42761.4375</v>
      </c>
      <c r="C1774">
        <v>21.675999999999998</v>
      </c>
    </row>
    <row r="1775" spans="1:3">
      <c r="A1775">
        <v>1773</v>
      </c>
      <c r="B1775" s="1">
        <v>42761.458333333336</v>
      </c>
      <c r="C1775">
        <v>21.318000000000001</v>
      </c>
    </row>
    <row r="1776" spans="1:3">
      <c r="A1776">
        <v>1774</v>
      </c>
      <c r="B1776" s="1">
        <v>42761.479166666664</v>
      </c>
      <c r="C1776">
        <v>21.032</v>
      </c>
    </row>
    <row r="1777" spans="1:3">
      <c r="A1777">
        <v>1775</v>
      </c>
      <c r="B1777" s="1">
        <v>42761.5</v>
      </c>
      <c r="C1777">
        <v>20.817</v>
      </c>
    </row>
    <row r="1778" spans="1:3">
      <c r="A1778">
        <v>1776</v>
      </c>
      <c r="B1778" s="1">
        <v>42761.520833333336</v>
      </c>
      <c r="C1778">
        <v>20.507000000000001</v>
      </c>
    </row>
    <row r="1779" spans="1:3">
      <c r="A1779">
        <v>1777</v>
      </c>
      <c r="B1779" s="1">
        <v>42761.541666666664</v>
      </c>
      <c r="C1779">
        <v>19.555</v>
      </c>
    </row>
    <row r="1780" spans="1:3">
      <c r="A1780">
        <v>1778</v>
      </c>
      <c r="B1780" s="1">
        <v>42761.5625</v>
      </c>
      <c r="C1780">
        <v>21.294</v>
      </c>
    </row>
    <row r="1781" spans="1:3">
      <c r="A1781">
        <v>1779</v>
      </c>
      <c r="B1781" s="1">
        <v>42761.583333333336</v>
      </c>
      <c r="C1781">
        <v>22.010999999999999</v>
      </c>
    </row>
    <row r="1782" spans="1:3">
      <c r="A1782">
        <v>1780</v>
      </c>
      <c r="B1782" s="1">
        <v>42761.604166666664</v>
      </c>
      <c r="C1782">
        <v>22.369</v>
      </c>
    </row>
    <row r="1783" spans="1:3">
      <c r="A1783">
        <v>1781</v>
      </c>
      <c r="B1783" s="1">
        <v>42761.625</v>
      </c>
      <c r="C1783">
        <v>22.585000000000001</v>
      </c>
    </row>
    <row r="1784" spans="1:3">
      <c r="A1784">
        <v>1782</v>
      </c>
      <c r="B1784" s="1">
        <v>42761.645833333336</v>
      </c>
      <c r="C1784">
        <v>22.753</v>
      </c>
    </row>
    <row r="1785" spans="1:3">
      <c r="A1785">
        <v>1783</v>
      </c>
      <c r="B1785" s="1">
        <v>42761.666666666664</v>
      </c>
      <c r="C1785">
        <v>22.872</v>
      </c>
    </row>
    <row r="1786" spans="1:3">
      <c r="A1786">
        <v>1784</v>
      </c>
      <c r="B1786" s="1">
        <v>42761.6875</v>
      </c>
      <c r="C1786">
        <v>20.864999999999998</v>
      </c>
    </row>
    <row r="1787" spans="1:3">
      <c r="A1787">
        <v>1785</v>
      </c>
      <c r="B1787" s="1">
        <v>42761.708333333336</v>
      </c>
      <c r="C1787">
        <v>20.507000000000001</v>
      </c>
    </row>
    <row r="1788" spans="1:3">
      <c r="A1788">
        <v>1786</v>
      </c>
      <c r="B1788" s="1">
        <v>42761.729166666664</v>
      </c>
      <c r="C1788">
        <v>20.079000000000001</v>
      </c>
    </row>
    <row r="1789" spans="1:3">
      <c r="A1789">
        <v>1787</v>
      </c>
      <c r="B1789" s="1">
        <v>42761.75</v>
      </c>
      <c r="C1789">
        <v>19.817</v>
      </c>
    </row>
    <row r="1790" spans="1:3">
      <c r="A1790">
        <v>1788</v>
      </c>
      <c r="B1790" s="1">
        <v>42761.770833333336</v>
      </c>
      <c r="C1790">
        <v>19.817</v>
      </c>
    </row>
    <row r="1791" spans="1:3">
      <c r="A1791">
        <v>1789</v>
      </c>
      <c r="B1791" s="1">
        <v>42761.791666666664</v>
      </c>
      <c r="C1791">
        <v>19.792999999999999</v>
      </c>
    </row>
    <row r="1792" spans="1:3">
      <c r="A1792">
        <v>1790</v>
      </c>
      <c r="B1792" s="1">
        <v>42761.8125</v>
      </c>
      <c r="C1792">
        <v>19.698</v>
      </c>
    </row>
    <row r="1793" spans="1:3">
      <c r="A1793">
        <v>1791</v>
      </c>
      <c r="B1793" s="1">
        <v>42761.833333333336</v>
      </c>
      <c r="C1793">
        <v>19.626999999999999</v>
      </c>
    </row>
    <row r="1794" spans="1:3">
      <c r="A1794">
        <v>1792</v>
      </c>
      <c r="B1794" s="1">
        <v>42761.854166666664</v>
      </c>
      <c r="C1794">
        <v>19.579000000000001</v>
      </c>
    </row>
    <row r="1795" spans="1:3">
      <c r="A1795">
        <v>1793</v>
      </c>
      <c r="B1795" s="1">
        <v>42761.875</v>
      </c>
      <c r="C1795">
        <v>19.484000000000002</v>
      </c>
    </row>
    <row r="1796" spans="1:3">
      <c r="A1796">
        <v>1794</v>
      </c>
      <c r="B1796" s="1">
        <v>42761.895833333336</v>
      </c>
      <c r="C1796">
        <v>19.436</v>
      </c>
    </row>
    <row r="1797" spans="1:3">
      <c r="A1797">
        <v>1795</v>
      </c>
      <c r="B1797" s="1">
        <v>42761.916666666664</v>
      </c>
      <c r="C1797">
        <v>19.364999999999998</v>
      </c>
    </row>
    <row r="1798" spans="1:3">
      <c r="A1798">
        <v>1796</v>
      </c>
      <c r="B1798" s="1">
        <v>42761.9375</v>
      </c>
      <c r="C1798">
        <v>19.222000000000001</v>
      </c>
    </row>
    <row r="1799" spans="1:3">
      <c r="A1799">
        <v>1797</v>
      </c>
      <c r="B1799" s="1">
        <v>42761.958333333336</v>
      </c>
      <c r="C1799">
        <v>18.675000000000001</v>
      </c>
    </row>
    <row r="1800" spans="1:3">
      <c r="A1800">
        <v>1798</v>
      </c>
      <c r="B1800" s="1">
        <v>42761.979166666664</v>
      </c>
      <c r="C1800">
        <v>17.986000000000001</v>
      </c>
    </row>
    <row r="1801" spans="1:3">
      <c r="A1801">
        <v>1799</v>
      </c>
      <c r="B1801" s="1">
        <v>42762</v>
      </c>
      <c r="C1801">
        <v>17.32</v>
      </c>
    </row>
    <row r="1802" spans="1:3">
      <c r="A1802">
        <v>1800</v>
      </c>
      <c r="B1802" s="1">
        <v>42762.020833333336</v>
      </c>
      <c r="C1802">
        <v>16.748999999999999</v>
      </c>
    </row>
    <row r="1803" spans="1:3">
      <c r="A1803">
        <v>1801</v>
      </c>
      <c r="B1803" s="1">
        <v>42762.041666666664</v>
      </c>
      <c r="C1803">
        <v>16.225000000000001</v>
      </c>
    </row>
    <row r="1804" spans="1:3">
      <c r="A1804">
        <v>1802</v>
      </c>
      <c r="B1804" s="1">
        <v>42762.0625</v>
      </c>
      <c r="C1804">
        <v>15.795999999999999</v>
      </c>
    </row>
    <row r="1805" spans="1:3">
      <c r="A1805">
        <v>1803</v>
      </c>
      <c r="B1805" s="1">
        <v>42762.083333333336</v>
      </c>
      <c r="C1805">
        <v>15.484999999999999</v>
      </c>
    </row>
    <row r="1806" spans="1:3">
      <c r="A1806">
        <v>1804</v>
      </c>
      <c r="B1806" s="1">
        <v>42762.104166666664</v>
      </c>
      <c r="C1806">
        <v>15.223000000000001</v>
      </c>
    </row>
    <row r="1807" spans="1:3">
      <c r="A1807">
        <v>1805</v>
      </c>
      <c r="B1807" s="1">
        <v>42762.125</v>
      </c>
      <c r="C1807">
        <v>15.007999999999999</v>
      </c>
    </row>
    <row r="1808" spans="1:3">
      <c r="A1808">
        <v>1806</v>
      </c>
      <c r="B1808" s="1">
        <v>42762.145833333336</v>
      </c>
      <c r="C1808">
        <v>14.792</v>
      </c>
    </row>
    <row r="1809" spans="1:3">
      <c r="A1809">
        <v>1807</v>
      </c>
      <c r="B1809" s="1">
        <v>42762.166666666664</v>
      </c>
      <c r="C1809">
        <v>14.625</v>
      </c>
    </row>
    <row r="1810" spans="1:3">
      <c r="A1810">
        <v>1808</v>
      </c>
      <c r="B1810" s="1">
        <v>42762.1875</v>
      </c>
      <c r="C1810">
        <v>14.481</v>
      </c>
    </row>
    <row r="1811" spans="1:3">
      <c r="A1811">
        <v>1809</v>
      </c>
      <c r="B1811" s="1">
        <v>42762.208333333336</v>
      </c>
      <c r="C1811">
        <v>14.385</v>
      </c>
    </row>
    <row r="1812" spans="1:3">
      <c r="A1812">
        <v>1810</v>
      </c>
      <c r="B1812" s="1">
        <v>42762.229166666664</v>
      </c>
      <c r="C1812">
        <v>14.385</v>
      </c>
    </row>
    <row r="1813" spans="1:3">
      <c r="A1813">
        <v>1811</v>
      </c>
      <c r="B1813" s="1">
        <v>42762.25</v>
      </c>
      <c r="C1813">
        <v>14.744999999999999</v>
      </c>
    </row>
    <row r="1814" spans="1:3">
      <c r="A1814">
        <v>1812</v>
      </c>
      <c r="B1814" s="1">
        <v>42762.270833333336</v>
      </c>
      <c r="C1814">
        <v>15.294</v>
      </c>
    </row>
    <row r="1815" spans="1:3">
      <c r="A1815">
        <v>1813</v>
      </c>
      <c r="B1815" s="1">
        <v>42762.291666666664</v>
      </c>
      <c r="C1815">
        <v>15.795999999999999</v>
      </c>
    </row>
    <row r="1816" spans="1:3">
      <c r="A1816">
        <v>1814</v>
      </c>
      <c r="B1816" s="1">
        <v>42762.3125</v>
      </c>
      <c r="C1816">
        <v>16.225000000000001</v>
      </c>
    </row>
    <row r="1817" spans="1:3">
      <c r="A1817">
        <v>1815</v>
      </c>
      <c r="B1817" s="1">
        <v>42762.333333333336</v>
      </c>
      <c r="C1817">
        <v>16.582000000000001</v>
      </c>
    </row>
    <row r="1818" spans="1:3">
      <c r="A1818">
        <v>1816</v>
      </c>
      <c r="B1818" s="1">
        <v>42762.354166666664</v>
      </c>
      <c r="C1818">
        <v>16.914999999999999</v>
      </c>
    </row>
    <row r="1819" spans="1:3">
      <c r="A1819">
        <v>1817</v>
      </c>
      <c r="B1819" s="1">
        <v>42762.375</v>
      </c>
      <c r="C1819">
        <v>17.248999999999999</v>
      </c>
    </row>
    <row r="1820" spans="1:3">
      <c r="A1820">
        <v>1818</v>
      </c>
      <c r="B1820" s="1">
        <v>42762.395833333336</v>
      </c>
      <c r="C1820">
        <v>17.677</v>
      </c>
    </row>
    <row r="1821" spans="1:3">
      <c r="A1821">
        <v>1819</v>
      </c>
      <c r="B1821" s="1">
        <v>42762.416666666664</v>
      </c>
      <c r="C1821">
        <v>18.247</v>
      </c>
    </row>
    <row r="1822" spans="1:3">
      <c r="A1822">
        <v>1820</v>
      </c>
      <c r="B1822" s="1">
        <v>42762.4375</v>
      </c>
      <c r="C1822">
        <v>19.126999999999999</v>
      </c>
    </row>
    <row r="1823" spans="1:3">
      <c r="A1823">
        <v>1821</v>
      </c>
      <c r="B1823" s="1">
        <v>42762.458333333336</v>
      </c>
      <c r="C1823">
        <v>21.007999999999999</v>
      </c>
    </row>
    <row r="1824" spans="1:3">
      <c r="A1824">
        <v>1822</v>
      </c>
      <c r="B1824" s="1">
        <v>42762.479166666664</v>
      </c>
      <c r="C1824">
        <v>23.497</v>
      </c>
    </row>
    <row r="1825" spans="1:8">
      <c r="A1825">
        <v>1823</v>
      </c>
      <c r="B1825" s="1">
        <v>42762.5</v>
      </c>
      <c r="C1825">
        <v>25.38</v>
      </c>
    </row>
    <row r="1826" spans="1:8">
      <c r="A1826">
        <v>1824</v>
      </c>
      <c r="B1826" s="1">
        <v>42762.520833333336</v>
      </c>
      <c r="C1826">
        <v>26.353000000000002</v>
      </c>
    </row>
    <row r="1827" spans="1:8">
      <c r="A1827">
        <v>1825</v>
      </c>
      <c r="B1827" s="1">
        <v>42762.541666666664</v>
      </c>
      <c r="C1827">
        <v>26.231000000000002</v>
      </c>
    </row>
    <row r="1828" spans="1:8">
      <c r="A1828">
        <v>1826</v>
      </c>
      <c r="B1828" s="1">
        <v>42762.543414351851</v>
      </c>
      <c r="E1828" t="s">
        <v>9</v>
      </c>
    </row>
    <row r="1829" spans="1:8">
      <c r="A1829">
        <v>1827</v>
      </c>
      <c r="B1829" s="1">
        <v>42762.543553240743</v>
      </c>
      <c r="F1829" t="s">
        <v>9</v>
      </c>
    </row>
    <row r="1830" spans="1:8">
      <c r="A1830">
        <v>1828</v>
      </c>
      <c r="B1830" s="1">
        <v>42762.544062499997</v>
      </c>
      <c r="D1830" t="s">
        <v>9</v>
      </c>
    </row>
    <row r="1831" spans="1:8">
      <c r="A1831">
        <v>1829</v>
      </c>
      <c r="B1831" s="1">
        <v>42762.544178240743</v>
      </c>
      <c r="E1831" t="s">
        <v>9</v>
      </c>
    </row>
    <row r="1832" spans="1:8">
      <c r="A1832">
        <v>1830</v>
      </c>
      <c r="B1832" s="1">
        <v>42762.54420138889</v>
      </c>
      <c r="F1832" t="s">
        <v>9</v>
      </c>
    </row>
    <row r="1833" spans="1:8">
      <c r="A1833">
        <v>1831</v>
      </c>
      <c r="B1833" s="1">
        <v>42762.544664351852</v>
      </c>
      <c r="G1833" t="s">
        <v>9</v>
      </c>
      <c r="H1833" t="s">
        <v>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30"/>
  <sheetViews>
    <sheetView showRuler="0" workbookViewId="0"/>
  </sheetViews>
  <sheetFormatPr baseColWidth="10" defaultRowHeight="15" x14ac:dyDescent="0"/>
  <cols>
    <col min="2" max="2" width="19.6640625" bestFit="1" customWidth="1"/>
  </cols>
  <sheetData>
    <row r="1" spans="1:8">
      <c r="A1" t="s">
        <v>0</v>
      </c>
    </row>
    <row r="2" spans="1:8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</row>
    <row r="3" spans="1:8">
      <c r="A3">
        <v>1</v>
      </c>
      <c r="B3" s="1">
        <v>42724.541666666664</v>
      </c>
      <c r="C3">
        <v>30.292999999999999</v>
      </c>
      <c r="D3" t="s">
        <v>9</v>
      </c>
    </row>
    <row r="4" spans="1:8">
      <c r="A4">
        <v>2</v>
      </c>
      <c r="B4" s="1">
        <v>42724.5625</v>
      </c>
      <c r="C4">
        <v>26.303999999999998</v>
      </c>
    </row>
    <row r="5" spans="1:8">
      <c r="A5">
        <v>3</v>
      </c>
      <c r="B5" s="1">
        <v>42724.583333333336</v>
      </c>
      <c r="C5">
        <v>25.646999999999998</v>
      </c>
    </row>
    <row r="6" spans="1:8">
      <c r="A6">
        <v>4</v>
      </c>
      <c r="B6" s="1">
        <v>42724.604166666664</v>
      </c>
      <c r="C6">
        <v>24.581</v>
      </c>
    </row>
    <row r="7" spans="1:8">
      <c r="A7">
        <v>5</v>
      </c>
      <c r="B7" s="1">
        <v>42724.625</v>
      </c>
      <c r="C7">
        <v>23.881</v>
      </c>
    </row>
    <row r="8" spans="1:8">
      <c r="A8">
        <v>6</v>
      </c>
      <c r="B8" s="1">
        <v>42724.645833333336</v>
      </c>
      <c r="C8">
        <v>24.074000000000002</v>
      </c>
    </row>
    <row r="9" spans="1:8">
      <c r="A9">
        <v>7</v>
      </c>
      <c r="B9" s="1">
        <v>42724.666666666664</v>
      </c>
      <c r="C9">
        <v>23.472000000000001</v>
      </c>
    </row>
    <row r="10" spans="1:8">
      <c r="A10">
        <v>8</v>
      </c>
      <c r="B10" s="1">
        <v>42724.6875</v>
      </c>
      <c r="C10">
        <v>22.058</v>
      </c>
    </row>
    <row r="11" spans="1:8">
      <c r="A11">
        <v>9</v>
      </c>
      <c r="B11" s="1">
        <v>42724.708333333336</v>
      </c>
      <c r="C11">
        <v>21.175000000000001</v>
      </c>
    </row>
    <row r="12" spans="1:8">
      <c r="A12">
        <v>10</v>
      </c>
      <c r="B12" s="1">
        <v>42724.729166666664</v>
      </c>
      <c r="C12">
        <v>21.413</v>
      </c>
    </row>
    <row r="13" spans="1:8">
      <c r="A13">
        <v>11</v>
      </c>
      <c r="B13" s="1">
        <v>42724.75</v>
      </c>
      <c r="C13">
        <v>21.126999999999999</v>
      </c>
    </row>
    <row r="14" spans="1:8">
      <c r="A14">
        <v>12</v>
      </c>
      <c r="B14" s="1">
        <v>42724.770833333336</v>
      </c>
      <c r="C14">
        <v>20.149999999999999</v>
      </c>
    </row>
    <row r="15" spans="1:8">
      <c r="A15">
        <v>13</v>
      </c>
      <c r="B15" s="1">
        <v>42724.791666666664</v>
      </c>
      <c r="C15">
        <v>19.199000000000002</v>
      </c>
    </row>
    <row r="16" spans="1:8">
      <c r="A16">
        <v>14</v>
      </c>
      <c r="B16" s="1">
        <v>42724.8125</v>
      </c>
      <c r="C16">
        <v>18.841999999999999</v>
      </c>
    </row>
    <row r="17" spans="1:3">
      <c r="A17">
        <v>15</v>
      </c>
      <c r="B17" s="1">
        <v>42724.833333333336</v>
      </c>
      <c r="C17">
        <v>18.652000000000001</v>
      </c>
    </row>
    <row r="18" spans="1:3">
      <c r="A18">
        <v>16</v>
      </c>
      <c r="B18" s="1">
        <v>42724.854166666664</v>
      </c>
      <c r="C18">
        <v>18.484999999999999</v>
      </c>
    </row>
    <row r="19" spans="1:3">
      <c r="A19">
        <v>17</v>
      </c>
      <c r="B19" s="1">
        <v>42724.875</v>
      </c>
      <c r="C19">
        <v>18.343</v>
      </c>
    </row>
    <row r="20" spans="1:3">
      <c r="A20">
        <v>18</v>
      </c>
      <c r="B20" s="1">
        <v>42724.895833333336</v>
      </c>
      <c r="C20">
        <v>18.224</v>
      </c>
    </row>
    <row r="21" spans="1:3">
      <c r="A21">
        <v>19</v>
      </c>
      <c r="B21" s="1">
        <v>42724.916666666664</v>
      </c>
      <c r="C21">
        <v>18.105</v>
      </c>
    </row>
    <row r="22" spans="1:3">
      <c r="A22">
        <v>20</v>
      </c>
      <c r="B22" s="1">
        <v>42724.9375</v>
      </c>
      <c r="C22">
        <v>17.937999999999999</v>
      </c>
    </row>
    <row r="23" spans="1:3">
      <c r="A23">
        <v>21</v>
      </c>
      <c r="B23" s="1">
        <v>42724.958333333336</v>
      </c>
      <c r="C23">
        <v>17.748000000000001</v>
      </c>
    </row>
    <row r="24" spans="1:3">
      <c r="A24">
        <v>22</v>
      </c>
      <c r="B24" s="1">
        <v>42724.979166666664</v>
      </c>
      <c r="C24">
        <v>17.558</v>
      </c>
    </row>
    <row r="25" spans="1:3">
      <c r="A25">
        <v>23</v>
      </c>
      <c r="B25" s="1">
        <v>42725</v>
      </c>
      <c r="C25">
        <v>17.344000000000001</v>
      </c>
    </row>
    <row r="26" spans="1:3">
      <c r="A26">
        <v>24</v>
      </c>
      <c r="B26" s="1">
        <v>42725.020833333336</v>
      </c>
      <c r="C26">
        <v>17.152999999999999</v>
      </c>
    </row>
    <row r="27" spans="1:3">
      <c r="A27">
        <v>25</v>
      </c>
      <c r="B27" s="1">
        <v>42725.041666666664</v>
      </c>
      <c r="C27">
        <v>16.963000000000001</v>
      </c>
    </row>
    <row r="28" spans="1:3">
      <c r="A28">
        <v>26</v>
      </c>
      <c r="B28" s="1">
        <v>42725.0625</v>
      </c>
      <c r="C28">
        <v>16.867999999999999</v>
      </c>
    </row>
    <row r="29" spans="1:3">
      <c r="A29">
        <v>27</v>
      </c>
      <c r="B29" s="1">
        <v>42725.083333333336</v>
      </c>
      <c r="C29">
        <v>16.795999999999999</v>
      </c>
    </row>
    <row r="30" spans="1:3">
      <c r="A30">
        <v>28</v>
      </c>
      <c r="B30" s="1">
        <v>42725.104166666664</v>
      </c>
      <c r="C30">
        <v>16.677</v>
      </c>
    </row>
    <row r="31" spans="1:3">
      <c r="A31">
        <v>29</v>
      </c>
      <c r="B31" s="1">
        <v>42725.125</v>
      </c>
      <c r="C31">
        <v>16.582000000000001</v>
      </c>
    </row>
    <row r="32" spans="1:3">
      <c r="A32">
        <v>30</v>
      </c>
      <c r="B32" s="1">
        <v>42725.145833333336</v>
      </c>
      <c r="C32">
        <v>16.606000000000002</v>
      </c>
    </row>
    <row r="33" spans="1:3">
      <c r="A33">
        <v>31</v>
      </c>
      <c r="B33" s="1">
        <v>42725.166666666664</v>
      </c>
      <c r="C33">
        <v>16.654</v>
      </c>
    </row>
    <row r="34" spans="1:3">
      <c r="A34">
        <v>32</v>
      </c>
      <c r="B34" s="1">
        <v>42725.1875</v>
      </c>
      <c r="C34">
        <v>16.558</v>
      </c>
    </row>
    <row r="35" spans="1:3">
      <c r="A35">
        <v>33</v>
      </c>
      <c r="B35" s="1">
        <v>42725.208333333336</v>
      </c>
      <c r="C35">
        <v>16.867999999999999</v>
      </c>
    </row>
    <row r="36" spans="1:3">
      <c r="A36">
        <v>34</v>
      </c>
      <c r="B36" s="1">
        <v>42725.229166666664</v>
      </c>
      <c r="C36">
        <v>16.558</v>
      </c>
    </row>
    <row r="37" spans="1:3">
      <c r="A37">
        <v>35</v>
      </c>
      <c r="B37" s="1">
        <v>42725.25</v>
      </c>
      <c r="C37">
        <v>17.582000000000001</v>
      </c>
    </row>
    <row r="38" spans="1:3">
      <c r="A38">
        <v>36</v>
      </c>
      <c r="B38" s="1">
        <v>42725.270833333336</v>
      </c>
      <c r="C38">
        <v>17.058</v>
      </c>
    </row>
    <row r="39" spans="1:3">
      <c r="A39">
        <v>37</v>
      </c>
      <c r="B39" s="1">
        <v>42725.291666666664</v>
      </c>
      <c r="C39">
        <v>17.414999999999999</v>
      </c>
    </row>
    <row r="40" spans="1:3">
      <c r="A40">
        <v>38</v>
      </c>
      <c r="B40" s="1">
        <v>42725.3125</v>
      </c>
      <c r="C40">
        <v>17.010999999999999</v>
      </c>
    </row>
    <row r="41" spans="1:3">
      <c r="A41">
        <v>39</v>
      </c>
      <c r="B41" s="1">
        <v>42725.333333333336</v>
      </c>
      <c r="C41">
        <v>17.344000000000001</v>
      </c>
    </row>
    <row r="42" spans="1:3">
      <c r="A42">
        <v>40</v>
      </c>
      <c r="B42" s="1">
        <v>42725.354166666664</v>
      </c>
      <c r="C42">
        <v>17.367999999999999</v>
      </c>
    </row>
    <row r="43" spans="1:3">
      <c r="A43">
        <v>41</v>
      </c>
      <c r="B43" s="1">
        <v>42725.375</v>
      </c>
      <c r="C43">
        <v>18.247</v>
      </c>
    </row>
    <row r="44" spans="1:3">
      <c r="A44">
        <v>42</v>
      </c>
      <c r="B44" s="1">
        <v>42725.395833333336</v>
      </c>
      <c r="C44">
        <v>17.818999999999999</v>
      </c>
    </row>
    <row r="45" spans="1:3">
      <c r="A45">
        <v>43</v>
      </c>
      <c r="B45" s="1">
        <v>42725.416666666664</v>
      </c>
      <c r="C45">
        <v>17.414999999999999</v>
      </c>
    </row>
    <row r="46" spans="1:3">
      <c r="A46">
        <v>44</v>
      </c>
      <c r="B46" s="1">
        <v>42725.4375</v>
      </c>
      <c r="C46">
        <v>17.271999999999998</v>
      </c>
    </row>
    <row r="47" spans="1:3">
      <c r="A47">
        <v>45</v>
      </c>
      <c r="B47" s="1">
        <v>42725.458333333336</v>
      </c>
      <c r="C47">
        <v>17.558</v>
      </c>
    </row>
    <row r="48" spans="1:3">
      <c r="A48">
        <v>46</v>
      </c>
      <c r="B48" s="1">
        <v>42725.479166666664</v>
      </c>
      <c r="C48">
        <v>18.033000000000001</v>
      </c>
    </row>
    <row r="49" spans="1:3">
      <c r="A49">
        <v>47</v>
      </c>
      <c r="B49" s="1">
        <v>42725.5</v>
      </c>
      <c r="C49">
        <v>18.484999999999999</v>
      </c>
    </row>
    <row r="50" spans="1:3">
      <c r="A50">
        <v>48</v>
      </c>
      <c r="B50" s="1">
        <v>42725.520833333336</v>
      </c>
      <c r="C50">
        <v>18.866</v>
      </c>
    </row>
    <row r="51" spans="1:3">
      <c r="A51">
        <v>49</v>
      </c>
      <c r="B51" s="1">
        <v>42725.541666666664</v>
      </c>
      <c r="C51">
        <v>16.533999999999999</v>
      </c>
    </row>
    <row r="52" spans="1:3">
      <c r="A52">
        <v>50</v>
      </c>
      <c r="B52" s="1">
        <v>42725.5625</v>
      </c>
      <c r="C52">
        <v>8.1449999999999996</v>
      </c>
    </row>
    <row r="53" spans="1:3">
      <c r="A53">
        <v>51</v>
      </c>
      <c r="B53" s="1">
        <v>42725.583333333336</v>
      </c>
      <c r="C53">
        <v>8.1449999999999996</v>
      </c>
    </row>
    <row r="54" spans="1:3">
      <c r="A54">
        <v>52</v>
      </c>
      <c r="B54" s="1">
        <v>42725.604166666664</v>
      </c>
      <c r="C54">
        <v>8.1950000000000003</v>
      </c>
    </row>
    <row r="55" spans="1:3">
      <c r="A55">
        <v>53</v>
      </c>
      <c r="B55" s="1">
        <v>42725.625</v>
      </c>
      <c r="C55">
        <v>8.2200000000000006</v>
      </c>
    </row>
    <row r="56" spans="1:3">
      <c r="A56">
        <v>54</v>
      </c>
      <c r="B56" s="1">
        <v>42725.645833333336</v>
      </c>
      <c r="C56">
        <v>7.4939999999999998</v>
      </c>
    </row>
    <row r="57" spans="1:3">
      <c r="A57">
        <v>55</v>
      </c>
      <c r="B57" s="1">
        <v>42725.666666666664</v>
      </c>
      <c r="C57">
        <v>6.99</v>
      </c>
    </row>
    <row r="58" spans="1:3">
      <c r="A58">
        <v>56</v>
      </c>
      <c r="B58" s="1">
        <v>42725.6875</v>
      </c>
      <c r="C58">
        <v>7.0149999999999997</v>
      </c>
    </row>
    <row r="59" spans="1:3">
      <c r="A59">
        <v>57</v>
      </c>
      <c r="B59" s="1">
        <v>42725.708333333336</v>
      </c>
      <c r="C59">
        <v>7.0910000000000002</v>
      </c>
    </row>
    <row r="60" spans="1:3">
      <c r="A60">
        <v>58</v>
      </c>
      <c r="B60" s="1">
        <v>42725.729166666664</v>
      </c>
      <c r="C60">
        <v>7.1669999999999998</v>
      </c>
    </row>
    <row r="61" spans="1:3">
      <c r="A61">
        <v>59</v>
      </c>
      <c r="B61" s="1">
        <v>42725.75</v>
      </c>
      <c r="C61">
        <v>7.242</v>
      </c>
    </row>
    <row r="62" spans="1:3">
      <c r="A62">
        <v>60</v>
      </c>
      <c r="B62" s="1">
        <v>42725.770833333336</v>
      </c>
      <c r="C62">
        <v>7.2679999999999998</v>
      </c>
    </row>
    <row r="63" spans="1:3">
      <c r="A63">
        <v>61</v>
      </c>
      <c r="B63" s="1">
        <v>42725.791666666664</v>
      </c>
      <c r="C63">
        <v>7.2930000000000001</v>
      </c>
    </row>
    <row r="64" spans="1:3">
      <c r="A64">
        <v>62</v>
      </c>
      <c r="B64" s="1">
        <v>42725.8125</v>
      </c>
      <c r="C64">
        <v>7.2930000000000001</v>
      </c>
    </row>
    <row r="65" spans="1:3">
      <c r="A65">
        <v>63</v>
      </c>
      <c r="B65" s="1">
        <v>42725.833333333336</v>
      </c>
      <c r="C65">
        <v>7.2930000000000001</v>
      </c>
    </row>
    <row r="66" spans="1:3">
      <c r="A66">
        <v>64</v>
      </c>
      <c r="B66" s="1">
        <v>42725.854166666664</v>
      </c>
      <c r="C66">
        <v>7.3179999999999996</v>
      </c>
    </row>
    <row r="67" spans="1:3">
      <c r="A67">
        <v>65</v>
      </c>
      <c r="B67" s="1">
        <v>42725.875</v>
      </c>
      <c r="C67">
        <v>7.2930000000000001</v>
      </c>
    </row>
    <row r="68" spans="1:3">
      <c r="A68">
        <v>66</v>
      </c>
      <c r="B68" s="1">
        <v>42725.895833333336</v>
      </c>
      <c r="C68">
        <v>7.2679999999999998</v>
      </c>
    </row>
    <row r="69" spans="1:3">
      <c r="A69">
        <v>67</v>
      </c>
      <c r="B69" s="1">
        <v>42725.916666666664</v>
      </c>
      <c r="C69">
        <v>7.2169999999999996</v>
      </c>
    </row>
    <row r="70" spans="1:3">
      <c r="A70">
        <v>68</v>
      </c>
      <c r="B70" s="1">
        <v>42725.9375</v>
      </c>
      <c r="C70">
        <v>7.2169999999999996</v>
      </c>
    </row>
    <row r="71" spans="1:3">
      <c r="A71">
        <v>69</v>
      </c>
      <c r="B71" s="1">
        <v>42725.958333333336</v>
      </c>
      <c r="C71">
        <v>7.1420000000000003</v>
      </c>
    </row>
    <row r="72" spans="1:3">
      <c r="A72">
        <v>70</v>
      </c>
      <c r="B72" s="1">
        <v>42725.979166666664</v>
      </c>
      <c r="C72">
        <v>7.1159999999999997</v>
      </c>
    </row>
    <row r="73" spans="1:3">
      <c r="A73">
        <v>71</v>
      </c>
      <c r="B73" s="1">
        <v>42726</v>
      </c>
      <c r="C73">
        <v>7.1159999999999997</v>
      </c>
    </row>
    <row r="74" spans="1:3">
      <c r="A74">
        <v>72</v>
      </c>
      <c r="B74" s="1">
        <v>42726.020833333336</v>
      </c>
      <c r="C74">
        <v>7.0410000000000004</v>
      </c>
    </row>
    <row r="75" spans="1:3">
      <c r="A75">
        <v>73</v>
      </c>
      <c r="B75" s="1">
        <v>42726.041666666664</v>
      </c>
      <c r="C75">
        <v>6.9649999999999999</v>
      </c>
    </row>
    <row r="76" spans="1:3">
      <c r="A76">
        <v>74</v>
      </c>
      <c r="B76" s="1">
        <v>42726.0625</v>
      </c>
      <c r="C76">
        <v>7.0149999999999997</v>
      </c>
    </row>
    <row r="77" spans="1:3">
      <c r="A77">
        <v>75</v>
      </c>
      <c r="B77" s="1">
        <v>42726.083333333336</v>
      </c>
      <c r="C77">
        <v>7.0410000000000004</v>
      </c>
    </row>
    <row r="78" spans="1:3">
      <c r="A78">
        <v>76</v>
      </c>
      <c r="B78" s="1">
        <v>42726.104166666664</v>
      </c>
      <c r="C78">
        <v>7.0910000000000002</v>
      </c>
    </row>
    <row r="79" spans="1:3">
      <c r="A79">
        <v>77</v>
      </c>
      <c r="B79" s="1">
        <v>42726.125</v>
      </c>
      <c r="C79">
        <v>7.1159999999999997</v>
      </c>
    </row>
    <row r="80" spans="1:3">
      <c r="A80">
        <v>78</v>
      </c>
      <c r="B80" s="1">
        <v>42726.145833333336</v>
      </c>
      <c r="C80">
        <v>7.1920000000000002</v>
      </c>
    </row>
    <row r="81" spans="1:3">
      <c r="A81">
        <v>79</v>
      </c>
      <c r="B81" s="1">
        <v>42726.166666666664</v>
      </c>
      <c r="C81">
        <v>7.242</v>
      </c>
    </row>
    <row r="82" spans="1:3">
      <c r="A82">
        <v>80</v>
      </c>
      <c r="B82" s="1">
        <v>42726.1875</v>
      </c>
      <c r="C82">
        <v>7.242</v>
      </c>
    </row>
    <row r="83" spans="1:3">
      <c r="A83">
        <v>81</v>
      </c>
      <c r="B83" s="1">
        <v>42726.208333333336</v>
      </c>
      <c r="C83">
        <v>7.2930000000000001</v>
      </c>
    </row>
    <row r="84" spans="1:3">
      <c r="A84">
        <v>82</v>
      </c>
      <c r="B84" s="1">
        <v>42726.229166666664</v>
      </c>
      <c r="C84">
        <v>7.2930000000000001</v>
      </c>
    </row>
    <row r="85" spans="1:3">
      <c r="A85">
        <v>83</v>
      </c>
      <c r="B85" s="1">
        <v>42726.25</v>
      </c>
      <c r="C85">
        <v>7.242</v>
      </c>
    </row>
    <row r="86" spans="1:3">
      <c r="A86">
        <v>84</v>
      </c>
      <c r="B86" s="1">
        <v>42726.270833333336</v>
      </c>
      <c r="C86">
        <v>7.2679999999999998</v>
      </c>
    </row>
    <row r="87" spans="1:3">
      <c r="A87">
        <v>85</v>
      </c>
      <c r="B87" s="1">
        <v>42726.291666666664</v>
      </c>
      <c r="C87">
        <v>7.242</v>
      </c>
    </row>
    <row r="88" spans="1:3">
      <c r="A88">
        <v>86</v>
      </c>
      <c r="B88" s="1">
        <v>42726.3125</v>
      </c>
      <c r="C88">
        <v>7.1920000000000002</v>
      </c>
    </row>
    <row r="89" spans="1:3">
      <c r="A89">
        <v>87</v>
      </c>
      <c r="B89" s="1">
        <v>42726.333333333336</v>
      </c>
      <c r="C89">
        <v>7.1420000000000003</v>
      </c>
    </row>
    <row r="90" spans="1:3">
      <c r="A90">
        <v>88</v>
      </c>
      <c r="B90" s="1">
        <v>42726.354166666664</v>
      </c>
      <c r="C90">
        <v>7.1159999999999997</v>
      </c>
    </row>
    <row r="91" spans="1:3">
      <c r="A91">
        <v>89</v>
      </c>
      <c r="B91" s="1">
        <v>42726.375</v>
      </c>
      <c r="C91">
        <v>7.0910000000000002</v>
      </c>
    </row>
    <row r="92" spans="1:3">
      <c r="A92">
        <v>90</v>
      </c>
      <c r="B92" s="1">
        <v>42726.395833333336</v>
      </c>
      <c r="C92">
        <v>7.0659999999999998</v>
      </c>
    </row>
    <row r="93" spans="1:3">
      <c r="A93">
        <v>91</v>
      </c>
      <c r="B93" s="1">
        <v>42726.416666666664</v>
      </c>
      <c r="C93">
        <v>6.99</v>
      </c>
    </row>
    <row r="94" spans="1:3">
      <c r="A94">
        <v>92</v>
      </c>
      <c r="B94" s="1">
        <v>42726.4375</v>
      </c>
      <c r="C94">
        <v>6.9649999999999999</v>
      </c>
    </row>
    <row r="95" spans="1:3">
      <c r="A95">
        <v>93</v>
      </c>
      <c r="B95" s="1">
        <v>42726.458333333336</v>
      </c>
      <c r="C95">
        <v>6.3819999999999997</v>
      </c>
    </row>
    <row r="96" spans="1:3">
      <c r="A96">
        <v>94</v>
      </c>
      <c r="B96" s="1">
        <v>42726.479166666664</v>
      </c>
      <c r="C96">
        <v>6</v>
      </c>
    </row>
    <row r="97" spans="1:3">
      <c r="A97">
        <v>95</v>
      </c>
      <c r="B97" s="1">
        <v>42726.5</v>
      </c>
      <c r="C97">
        <v>6.23</v>
      </c>
    </row>
    <row r="98" spans="1:3">
      <c r="A98">
        <v>96</v>
      </c>
      <c r="B98" s="1">
        <v>42726.520833333336</v>
      </c>
      <c r="C98">
        <v>6.2039999999999997</v>
      </c>
    </row>
    <row r="99" spans="1:3">
      <c r="A99">
        <v>97</v>
      </c>
      <c r="B99" s="1">
        <v>42726.541666666664</v>
      </c>
      <c r="C99">
        <v>6.0510000000000002</v>
      </c>
    </row>
    <row r="100" spans="1:3">
      <c r="A100">
        <v>98</v>
      </c>
      <c r="B100" s="1">
        <v>42726.5625</v>
      </c>
      <c r="C100">
        <v>6.306</v>
      </c>
    </row>
    <row r="101" spans="1:3">
      <c r="A101">
        <v>99</v>
      </c>
      <c r="B101" s="1">
        <v>42726.583333333336</v>
      </c>
      <c r="C101">
        <v>5.9749999999999996</v>
      </c>
    </row>
    <row r="102" spans="1:3">
      <c r="A102">
        <v>100</v>
      </c>
      <c r="B102" s="1">
        <v>42726.604166666664</v>
      </c>
      <c r="C102">
        <v>6.23</v>
      </c>
    </row>
    <row r="103" spans="1:3">
      <c r="A103">
        <v>101</v>
      </c>
      <c r="B103" s="1">
        <v>42726.625</v>
      </c>
      <c r="C103">
        <v>5.9240000000000004</v>
      </c>
    </row>
    <row r="104" spans="1:3">
      <c r="A104">
        <v>102</v>
      </c>
      <c r="B104" s="1">
        <v>42726.645833333336</v>
      </c>
      <c r="C104">
        <v>6.1790000000000003</v>
      </c>
    </row>
    <row r="105" spans="1:3">
      <c r="A105">
        <v>103</v>
      </c>
      <c r="B105" s="1">
        <v>42726.666666666664</v>
      </c>
      <c r="C105">
        <v>5.9749999999999996</v>
      </c>
    </row>
    <row r="106" spans="1:3">
      <c r="A106">
        <v>104</v>
      </c>
      <c r="B106" s="1">
        <v>42726.6875</v>
      </c>
      <c r="C106">
        <v>6.077</v>
      </c>
    </row>
    <row r="107" spans="1:3">
      <c r="A107">
        <v>105</v>
      </c>
      <c r="B107" s="1">
        <v>42726.708333333336</v>
      </c>
      <c r="C107">
        <v>6.306</v>
      </c>
    </row>
    <row r="108" spans="1:3">
      <c r="A108">
        <v>106</v>
      </c>
      <c r="B108" s="1">
        <v>42726.729166666664</v>
      </c>
      <c r="C108">
        <v>5.8979999999999997</v>
      </c>
    </row>
    <row r="109" spans="1:3">
      <c r="A109">
        <v>107</v>
      </c>
      <c r="B109" s="1">
        <v>42726.75</v>
      </c>
      <c r="C109">
        <v>6.1280000000000001</v>
      </c>
    </row>
    <row r="110" spans="1:3">
      <c r="A110">
        <v>108</v>
      </c>
      <c r="B110" s="1">
        <v>42726.770833333336</v>
      </c>
      <c r="C110">
        <v>6.2809999999999997</v>
      </c>
    </row>
    <row r="111" spans="1:3">
      <c r="A111">
        <v>109</v>
      </c>
      <c r="B111" s="1">
        <v>42726.791666666664</v>
      </c>
      <c r="C111">
        <v>6.0510000000000002</v>
      </c>
    </row>
    <row r="112" spans="1:3">
      <c r="A112">
        <v>110</v>
      </c>
      <c r="B112" s="1">
        <v>42726.8125</v>
      </c>
      <c r="C112">
        <v>5.9749999999999996</v>
      </c>
    </row>
    <row r="113" spans="1:3">
      <c r="A113">
        <v>111</v>
      </c>
      <c r="B113" s="1">
        <v>42726.833333333336</v>
      </c>
      <c r="C113">
        <v>6.1529999999999996</v>
      </c>
    </row>
    <row r="114" spans="1:3">
      <c r="A114">
        <v>112</v>
      </c>
      <c r="B114" s="1">
        <v>42726.854166666664</v>
      </c>
      <c r="C114">
        <v>6.2809999999999997</v>
      </c>
    </row>
    <row r="115" spans="1:3">
      <c r="A115">
        <v>113</v>
      </c>
      <c r="B115" s="1">
        <v>42726.875</v>
      </c>
      <c r="C115">
        <v>6.1020000000000003</v>
      </c>
    </row>
    <row r="116" spans="1:3">
      <c r="A116">
        <v>114</v>
      </c>
      <c r="B116" s="1">
        <v>42726.895833333336</v>
      </c>
      <c r="C116">
        <v>5.9489999999999998</v>
      </c>
    </row>
    <row r="117" spans="1:3">
      <c r="A117">
        <v>115</v>
      </c>
      <c r="B117" s="1">
        <v>42726.916666666664</v>
      </c>
      <c r="C117">
        <v>6.1280000000000001</v>
      </c>
    </row>
    <row r="118" spans="1:3">
      <c r="A118">
        <v>116</v>
      </c>
      <c r="B118" s="1">
        <v>42726.9375</v>
      </c>
      <c r="C118">
        <v>6.2549999999999999</v>
      </c>
    </row>
    <row r="119" spans="1:3">
      <c r="A119">
        <v>117</v>
      </c>
      <c r="B119" s="1">
        <v>42726.958333333336</v>
      </c>
      <c r="C119">
        <v>6.2039999999999997</v>
      </c>
    </row>
    <row r="120" spans="1:3">
      <c r="A120">
        <v>118</v>
      </c>
      <c r="B120" s="1">
        <v>42726.979166666664</v>
      </c>
      <c r="C120">
        <v>5.9240000000000004</v>
      </c>
    </row>
    <row r="121" spans="1:3">
      <c r="A121">
        <v>119</v>
      </c>
      <c r="B121" s="1">
        <v>42727</v>
      </c>
      <c r="C121">
        <v>6.077</v>
      </c>
    </row>
    <row r="122" spans="1:3">
      <c r="A122">
        <v>120</v>
      </c>
      <c r="B122" s="1">
        <v>42727.020833333336</v>
      </c>
      <c r="C122">
        <v>6.23</v>
      </c>
    </row>
    <row r="123" spans="1:3">
      <c r="A123">
        <v>121</v>
      </c>
      <c r="B123" s="1">
        <v>42727.041666666664</v>
      </c>
      <c r="C123">
        <v>6.23</v>
      </c>
    </row>
    <row r="124" spans="1:3">
      <c r="A124">
        <v>122</v>
      </c>
      <c r="B124" s="1">
        <v>42727.0625</v>
      </c>
      <c r="C124">
        <v>6</v>
      </c>
    </row>
    <row r="125" spans="1:3">
      <c r="A125">
        <v>123</v>
      </c>
      <c r="B125" s="1">
        <v>42727.083333333336</v>
      </c>
      <c r="C125">
        <v>5.9749999999999996</v>
      </c>
    </row>
    <row r="126" spans="1:3">
      <c r="A126">
        <v>124</v>
      </c>
      <c r="B126" s="1">
        <v>42727.104166666664</v>
      </c>
      <c r="C126">
        <v>6.1790000000000003</v>
      </c>
    </row>
    <row r="127" spans="1:3">
      <c r="A127">
        <v>125</v>
      </c>
      <c r="B127" s="1">
        <v>42727.125</v>
      </c>
      <c r="C127">
        <v>6.306</v>
      </c>
    </row>
    <row r="128" spans="1:3">
      <c r="A128">
        <v>126</v>
      </c>
      <c r="B128" s="1">
        <v>42727.145833333336</v>
      </c>
      <c r="C128">
        <v>5.9749999999999996</v>
      </c>
    </row>
    <row r="129" spans="1:3">
      <c r="A129">
        <v>127</v>
      </c>
      <c r="B129" s="1">
        <v>42727.166666666664</v>
      </c>
      <c r="C129">
        <v>5.9749999999999996</v>
      </c>
    </row>
    <row r="130" spans="1:3">
      <c r="A130">
        <v>128</v>
      </c>
      <c r="B130" s="1">
        <v>42727.1875</v>
      </c>
      <c r="C130">
        <v>6.1280000000000001</v>
      </c>
    </row>
    <row r="131" spans="1:3">
      <c r="A131">
        <v>129</v>
      </c>
      <c r="B131" s="1">
        <v>42727.208333333336</v>
      </c>
      <c r="C131">
        <v>6.2809999999999997</v>
      </c>
    </row>
    <row r="132" spans="1:3">
      <c r="A132">
        <v>130</v>
      </c>
      <c r="B132" s="1">
        <v>42727.229166666664</v>
      </c>
      <c r="C132">
        <v>6.1529999999999996</v>
      </c>
    </row>
    <row r="133" spans="1:3">
      <c r="A133">
        <v>131</v>
      </c>
      <c r="B133" s="1">
        <v>42727.25</v>
      </c>
      <c r="C133">
        <v>5.9240000000000004</v>
      </c>
    </row>
    <row r="134" spans="1:3">
      <c r="A134">
        <v>132</v>
      </c>
      <c r="B134" s="1">
        <v>42727.270833333336</v>
      </c>
      <c r="C134">
        <v>6.077</v>
      </c>
    </row>
    <row r="135" spans="1:3">
      <c r="A135">
        <v>133</v>
      </c>
      <c r="B135" s="1">
        <v>42727.291666666664</v>
      </c>
      <c r="C135">
        <v>6.23</v>
      </c>
    </row>
    <row r="136" spans="1:3">
      <c r="A136">
        <v>134</v>
      </c>
      <c r="B136" s="1">
        <v>42727.3125</v>
      </c>
      <c r="C136">
        <v>6.2039999999999997</v>
      </c>
    </row>
    <row r="137" spans="1:3">
      <c r="A137">
        <v>135</v>
      </c>
      <c r="B137" s="1">
        <v>42727.333333333336</v>
      </c>
      <c r="C137">
        <v>5.9749999999999996</v>
      </c>
    </row>
    <row r="138" spans="1:3">
      <c r="A138">
        <v>136</v>
      </c>
      <c r="B138" s="1">
        <v>42727.354166666664</v>
      </c>
      <c r="C138">
        <v>6.0510000000000002</v>
      </c>
    </row>
    <row r="139" spans="1:3">
      <c r="A139">
        <v>137</v>
      </c>
      <c r="B139" s="1">
        <v>42727.375</v>
      </c>
      <c r="C139">
        <v>6.23</v>
      </c>
    </row>
    <row r="140" spans="1:3">
      <c r="A140">
        <v>138</v>
      </c>
      <c r="B140" s="1">
        <v>42727.395833333336</v>
      </c>
      <c r="C140">
        <v>6.1280000000000001</v>
      </c>
    </row>
    <row r="141" spans="1:3">
      <c r="A141">
        <v>139</v>
      </c>
      <c r="B141" s="1">
        <v>42727.416666666664</v>
      </c>
      <c r="C141">
        <v>5.9240000000000004</v>
      </c>
    </row>
    <row r="142" spans="1:3">
      <c r="A142">
        <v>140</v>
      </c>
      <c r="B142" s="1">
        <v>42727.4375</v>
      </c>
      <c r="C142">
        <v>6.1790000000000003</v>
      </c>
    </row>
    <row r="143" spans="1:3">
      <c r="A143">
        <v>141</v>
      </c>
      <c r="B143" s="1">
        <v>42727.458333333336</v>
      </c>
      <c r="C143">
        <v>6.1020000000000003</v>
      </c>
    </row>
    <row r="144" spans="1:3">
      <c r="A144">
        <v>142</v>
      </c>
      <c r="B144" s="1">
        <v>42727.479166666664</v>
      </c>
      <c r="C144">
        <v>6.0510000000000002</v>
      </c>
    </row>
    <row r="145" spans="1:3">
      <c r="A145">
        <v>143</v>
      </c>
      <c r="B145" s="1">
        <v>42727.5</v>
      </c>
      <c r="C145">
        <v>6.2809999999999997</v>
      </c>
    </row>
    <row r="146" spans="1:3">
      <c r="A146">
        <v>144</v>
      </c>
      <c r="B146" s="1">
        <v>42727.520833333336</v>
      </c>
      <c r="C146">
        <v>6.0259999999999998</v>
      </c>
    </row>
    <row r="147" spans="1:3">
      <c r="A147">
        <v>145</v>
      </c>
      <c r="B147" s="1">
        <v>42727.541666666664</v>
      </c>
      <c r="C147">
        <v>6.0510000000000002</v>
      </c>
    </row>
    <row r="148" spans="1:3">
      <c r="A148">
        <v>146</v>
      </c>
      <c r="B148" s="1">
        <v>42727.5625</v>
      </c>
      <c r="C148">
        <v>6.2809999999999997</v>
      </c>
    </row>
    <row r="149" spans="1:3">
      <c r="A149">
        <v>147</v>
      </c>
      <c r="B149" s="1">
        <v>42727.583333333336</v>
      </c>
      <c r="C149">
        <v>5.9749999999999996</v>
      </c>
    </row>
    <row r="150" spans="1:3">
      <c r="A150">
        <v>148</v>
      </c>
      <c r="B150" s="1">
        <v>42727.604166666664</v>
      </c>
      <c r="C150">
        <v>6.2549999999999999</v>
      </c>
    </row>
    <row r="151" spans="1:3">
      <c r="A151">
        <v>149</v>
      </c>
      <c r="B151" s="1">
        <v>42727.625</v>
      </c>
      <c r="C151">
        <v>6.0259999999999998</v>
      </c>
    </row>
    <row r="152" spans="1:3">
      <c r="A152">
        <v>150</v>
      </c>
      <c r="B152" s="1">
        <v>42727.645833333336</v>
      </c>
      <c r="C152">
        <v>6.306</v>
      </c>
    </row>
    <row r="153" spans="1:3">
      <c r="A153">
        <v>151</v>
      </c>
      <c r="B153" s="1">
        <v>42727.666666666664</v>
      </c>
      <c r="C153">
        <v>5.9240000000000004</v>
      </c>
    </row>
    <row r="154" spans="1:3">
      <c r="A154">
        <v>152</v>
      </c>
      <c r="B154" s="1">
        <v>42727.6875</v>
      </c>
      <c r="C154">
        <v>6.1280000000000001</v>
      </c>
    </row>
    <row r="155" spans="1:3">
      <c r="A155">
        <v>153</v>
      </c>
      <c r="B155" s="1">
        <v>42727.708333333336</v>
      </c>
      <c r="C155">
        <v>6.3310000000000004</v>
      </c>
    </row>
    <row r="156" spans="1:3">
      <c r="A156">
        <v>154</v>
      </c>
      <c r="B156" s="1">
        <v>42727.729166666664</v>
      </c>
      <c r="C156">
        <v>5.9240000000000004</v>
      </c>
    </row>
    <row r="157" spans="1:3">
      <c r="A157">
        <v>155</v>
      </c>
      <c r="B157" s="1">
        <v>42727.75</v>
      </c>
      <c r="C157">
        <v>6.1020000000000003</v>
      </c>
    </row>
    <row r="158" spans="1:3">
      <c r="A158">
        <v>156</v>
      </c>
      <c r="B158" s="1">
        <v>42727.770833333336</v>
      </c>
      <c r="C158">
        <v>6.2549999999999999</v>
      </c>
    </row>
    <row r="159" spans="1:3">
      <c r="A159">
        <v>157</v>
      </c>
      <c r="B159" s="1">
        <v>42727.791666666664</v>
      </c>
      <c r="C159">
        <v>6.2549999999999999</v>
      </c>
    </row>
    <row r="160" spans="1:3">
      <c r="A160">
        <v>158</v>
      </c>
      <c r="B160" s="1">
        <v>42727.8125</v>
      </c>
      <c r="C160">
        <v>5.9749999999999996</v>
      </c>
    </row>
    <row r="161" spans="1:3">
      <c r="A161">
        <v>159</v>
      </c>
      <c r="B161" s="1">
        <v>42727.833333333336</v>
      </c>
      <c r="C161">
        <v>6.077</v>
      </c>
    </row>
    <row r="162" spans="1:3">
      <c r="A162">
        <v>160</v>
      </c>
      <c r="B162" s="1">
        <v>42727.854166666664</v>
      </c>
      <c r="C162">
        <v>6.23</v>
      </c>
    </row>
    <row r="163" spans="1:3">
      <c r="A163">
        <v>161</v>
      </c>
      <c r="B163" s="1">
        <v>42727.875</v>
      </c>
      <c r="C163">
        <v>6.2809999999999997</v>
      </c>
    </row>
    <row r="164" spans="1:3">
      <c r="A164">
        <v>162</v>
      </c>
      <c r="B164" s="1">
        <v>42727.895833333336</v>
      </c>
      <c r="C164">
        <v>5.9240000000000004</v>
      </c>
    </row>
    <row r="165" spans="1:3">
      <c r="A165">
        <v>163</v>
      </c>
      <c r="B165" s="1">
        <v>42727.916666666664</v>
      </c>
      <c r="C165">
        <v>6.0510000000000002</v>
      </c>
    </row>
    <row r="166" spans="1:3">
      <c r="A166">
        <v>164</v>
      </c>
      <c r="B166" s="1">
        <v>42727.9375</v>
      </c>
      <c r="C166">
        <v>6.2039999999999997</v>
      </c>
    </row>
    <row r="167" spans="1:3">
      <c r="A167">
        <v>165</v>
      </c>
      <c r="B167" s="1">
        <v>42727.958333333336</v>
      </c>
      <c r="C167">
        <v>6.3310000000000004</v>
      </c>
    </row>
    <row r="168" spans="1:3">
      <c r="A168">
        <v>166</v>
      </c>
      <c r="B168" s="1">
        <v>42727.979166666664</v>
      </c>
      <c r="C168">
        <v>6.1790000000000003</v>
      </c>
    </row>
    <row r="169" spans="1:3">
      <c r="A169">
        <v>167</v>
      </c>
      <c r="B169" s="1">
        <v>42728</v>
      </c>
      <c r="C169">
        <v>5.9749999999999996</v>
      </c>
    </row>
    <row r="170" spans="1:3">
      <c r="A170">
        <v>168</v>
      </c>
      <c r="B170" s="1">
        <v>42728.020833333336</v>
      </c>
      <c r="C170">
        <v>6.077</v>
      </c>
    </row>
    <row r="171" spans="1:3">
      <c r="A171">
        <v>169</v>
      </c>
      <c r="B171" s="1">
        <v>42728.041666666664</v>
      </c>
      <c r="C171">
        <v>6.2549999999999999</v>
      </c>
    </row>
    <row r="172" spans="1:3">
      <c r="A172">
        <v>170</v>
      </c>
      <c r="B172" s="1">
        <v>42728.0625</v>
      </c>
      <c r="C172">
        <v>6.1280000000000001</v>
      </c>
    </row>
    <row r="173" spans="1:3">
      <c r="A173">
        <v>171</v>
      </c>
      <c r="B173" s="1">
        <v>42728.083333333336</v>
      </c>
      <c r="C173">
        <v>5.9489999999999998</v>
      </c>
    </row>
    <row r="174" spans="1:3">
      <c r="A174">
        <v>172</v>
      </c>
      <c r="B174" s="1">
        <v>42728.104166666664</v>
      </c>
      <c r="C174">
        <v>6.1280000000000001</v>
      </c>
    </row>
    <row r="175" spans="1:3">
      <c r="A175">
        <v>173</v>
      </c>
      <c r="B175" s="1">
        <v>42728.125</v>
      </c>
      <c r="C175">
        <v>6.306</v>
      </c>
    </row>
    <row r="176" spans="1:3">
      <c r="A176">
        <v>174</v>
      </c>
      <c r="B176" s="1">
        <v>42728.145833333336</v>
      </c>
      <c r="C176">
        <v>6.1280000000000001</v>
      </c>
    </row>
    <row r="177" spans="1:3">
      <c r="A177">
        <v>175</v>
      </c>
      <c r="B177" s="1">
        <v>42728.166666666664</v>
      </c>
      <c r="C177">
        <v>6</v>
      </c>
    </row>
    <row r="178" spans="1:3">
      <c r="A178">
        <v>176</v>
      </c>
      <c r="B178" s="1">
        <v>42728.1875</v>
      </c>
      <c r="C178">
        <v>6.1790000000000003</v>
      </c>
    </row>
    <row r="179" spans="1:3">
      <c r="A179">
        <v>177</v>
      </c>
      <c r="B179" s="1">
        <v>42728.208333333336</v>
      </c>
      <c r="C179">
        <v>6.3310000000000004</v>
      </c>
    </row>
    <row r="180" spans="1:3">
      <c r="A180">
        <v>178</v>
      </c>
      <c r="B180" s="1">
        <v>42728.229166666664</v>
      </c>
      <c r="C180">
        <v>6.1020000000000003</v>
      </c>
    </row>
    <row r="181" spans="1:3">
      <c r="A181">
        <v>179</v>
      </c>
      <c r="B181" s="1">
        <v>42728.25</v>
      </c>
      <c r="C181">
        <v>6.0259999999999998</v>
      </c>
    </row>
    <row r="182" spans="1:3">
      <c r="A182">
        <v>180</v>
      </c>
      <c r="B182" s="1">
        <v>42728.270833333336</v>
      </c>
      <c r="C182">
        <v>6.2039999999999997</v>
      </c>
    </row>
    <row r="183" spans="1:3">
      <c r="A183">
        <v>181</v>
      </c>
      <c r="B183" s="1">
        <v>42728.291666666664</v>
      </c>
      <c r="C183">
        <v>6.3310000000000004</v>
      </c>
    </row>
    <row r="184" spans="1:3">
      <c r="A184">
        <v>182</v>
      </c>
      <c r="B184" s="1">
        <v>42728.3125</v>
      </c>
      <c r="C184">
        <v>6.077</v>
      </c>
    </row>
    <row r="185" spans="1:3">
      <c r="A185">
        <v>183</v>
      </c>
      <c r="B185" s="1">
        <v>42728.333333333336</v>
      </c>
      <c r="C185">
        <v>6</v>
      </c>
    </row>
    <row r="186" spans="1:3">
      <c r="A186">
        <v>184</v>
      </c>
      <c r="B186" s="1">
        <v>42728.354166666664</v>
      </c>
      <c r="C186">
        <v>6.23</v>
      </c>
    </row>
    <row r="187" spans="1:3">
      <c r="A187">
        <v>185</v>
      </c>
      <c r="B187" s="1">
        <v>42728.375</v>
      </c>
      <c r="C187">
        <v>6.2549999999999999</v>
      </c>
    </row>
    <row r="188" spans="1:3">
      <c r="A188">
        <v>186</v>
      </c>
      <c r="B188" s="1">
        <v>42728.395833333336</v>
      </c>
      <c r="C188">
        <v>5.9749999999999996</v>
      </c>
    </row>
    <row r="189" spans="1:3">
      <c r="A189">
        <v>187</v>
      </c>
      <c r="B189" s="1">
        <v>42728.416666666664</v>
      </c>
      <c r="C189">
        <v>6.1529999999999996</v>
      </c>
    </row>
    <row r="190" spans="1:3">
      <c r="A190">
        <v>188</v>
      </c>
      <c r="B190" s="1">
        <v>42728.4375</v>
      </c>
      <c r="C190">
        <v>6.2809999999999997</v>
      </c>
    </row>
    <row r="191" spans="1:3">
      <c r="A191">
        <v>189</v>
      </c>
      <c r="B191" s="1">
        <v>42728.458333333336</v>
      </c>
      <c r="C191">
        <v>6.1529999999999996</v>
      </c>
    </row>
    <row r="192" spans="1:3">
      <c r="A192">
        <v>190</v>
      </c>
      <c r="B192" s="1">
        <v>42728.479166666664</v>
      </c>
      <c r="C192">
        <v>5.9749999999999996</v>
      </c>
    </row>
    <row r="193" spans="1:3">
      <c r="A193">
        <v>191</v>
      </c>
      <c r="B193" s="1">
        <v>42728.5</v>
      </c>
      <c r="C193">
        <v>6.1790000000000003</v>
      </c>
    </row>
    <row r="194" spans="1:3">
      <c r="A194">
        <v>192</v>
      </c>
      <c r="B194" s="1">
        <v>42728.520833333336</v>
      </c>
      <c r="C194">
        <v>6.306</v>
      </c>
    </row>
    <row r="195" spans="1:3">
      <c r="A195">
        <v>193</v>
      </c>
      <c r="B195" s="1">
        <v>42728.541666666664</v>
      </c>
      <c r="C195">
        <v>6.1020000000000003</v>
      </c>
    </row>
    <row r="196" spans="1:3">
      <c r="A196">
        <v>194</v>
      </c>
      <c r="B196" s="1">
        <v>42728.5625</v>
      </c>
      <c r="C196">
        <v>6</v>
      </c>
    </row>
    <row r="197" spans="1:3">
      <c r="A197">
        <v>195</v>
      </c>
      <c r="B197" s="1">
        <v>42728.583333333336</v>
      </c>
      <c r="C197">
        <v>6.1790000000000003</v>
      </c>
    </row>
    <row r="198" spans="1:3">
      <c r="A198">
        <v>196</v>
      </c>
      <c r="B198" s="1">
        <v>42728.604166666664</v>
      </c>
      <c r="C198">
        <v>6.306</v>
      </c>
    </row>
    <row r="199" spans="1:3">
      <c r="A199">
        <v>197</v>
      </c>
      <c r="B199" s="1">
        <v>42728.625</v>
      </c>
      <c r="C199">
        <v>6.077</v>
      </c>
    </row>
    <row r="200" spans="1:3">
      <c r="A200">
        <v>198</v>
      </c>
      <c r="B200" s="1">
        <v>42728.645833333336</v>
      </c>
      <c r="C200">
        <v>6.0259999999999998</v>
      </c>
    </row>
    <row r="201" spans="1:3">
      <c r="A201">
        <v>199</v>
      </c>
      <c r="B201" s="1">
        <v>42728.666666666664</v>
      </c>
      <c r="C201">
        <v>6.23</v>
      </c>
    </row>
    <row r="202" spans="1:3">
      <c r="A202">
        <v>200</v>
      </c>
      <c r="B202" s="1">
        <v>42728.6875</v>
      </c>
      <c r="C202">
        <v>6.3310000000000004</v>
      </c>
    </row>
    <row r="203" spans="1:3">
      <c r="A203">
        <v>201</v>
      </c>
      <c r="B203" s="1">
        <v>42728.708333333336</v>
      </c>
      <c r="C203">
        <v>5.9749999999999996</v>
      </c>
    </row>
    <row r="204" spans="1:3">
      <c r="A204">
        <v>202</v>
      </c>
      <c r="B204" s="1">
        <v>42728.729166666664</v>
      </c>
      <c r="C204">
        <v>6.077</v>
      </c>
    </row>
    <row r="205" spans="1:3">
      <c r="A205">
        <v>203</v>
      </c>
      <c r="B205" s="1">
        <v>42728.75</v>
      </c>
      <c r="C205">
        <v>6.23</v>
      </c>
    </row>
    <row r="206" spans="1:3">
      <c r="A206">
        <v>204</v>
      </c>
      <c r="B206" s="1">
        <v>42728.770833333336</v>
      </c>
      <c r="C206">
        <v>6.306</v>
      </c>
    </row>
    <row r="207" spans="1:3">
      <c r="A207">
        <v>205</v>
      </c>
      <c r="B207" s="1">
        <v>42728.791666666664</v>
      </c>
      <c r="C207">
        <v>6.1280000000000001</v>
      </c>
    </row>
    <row r="208" spans="1:3">
      <c r="A208">
        <v>206</v>
      </c>
      <c r="B208" s="1">
        <v>42728.8125</v>
      </c>
      <c r="C208">
        <v>5.9749999999999996</v>
      </c>
    </row>
    <row r="209" spans="1:3">
      <c r="A209">
        <v>207</v>
      </c>
      <c r="B209" s="1">
        <v>42728.833333333336</v>
      </c>
      <c r="C209">
        <v>6.1280000000000001</v>
      </c>
    </row>
    <row r="210" spans="1:3">
      <c r="A210">
        <v>208</v>
      </c>
      <c r="B210" s="1">
        <v>42728.854166666664</v>
      </c>
      <c r="C210">
        <v>6.2549999999999999</v>
      </c>
    </row>
    <row r="211" spans="1:3">
      <c r="A211">
        <v>209</v>
      </c>
      <c r="B211" s="1">
        <v>42728.875</v>
      </c>
      <c r="C211">
        <v>6.2809999999999997</v>
      </c>
    </row>
    <row r="212" spans="1:3">
      <c r="A212">
        <v>210</v>
      </c>
      <c r="B212" s="1">
        <v>42728.895833333336</v>
      </c>
      <c r="C212">
        <v>6.077</v>
      </c>
    </row>
    <row r="213" spans="1:3">
      <c r="A213">
        <v>211</v>
      </c>
      <c r="B213" s="1">
        <v>42728.916666666664</v>
      </c>
      <c r="C213">
        <v>5.9749999999999996</v>
      </c>
    </row>
    <row r="214" spans="1:3">
      <c r="A214">
        <v>212</v>
      </c>
      <c r="B214" s="1">
        <v>42728.9375</v>
      </c>
      <c r="C214">
        <v>6.1280000000000001</v>
      </c>
    </row>
    <row r="215" spans="1:3">
      <c r="A215">
        <v>213</v>
      </c>
      <c r="B215" s="1">
        <v>42728.958333333336</v>
      </c>
      <c r="C215">
        <v>6.2809999999999997</v>
      </c>
    </row>
    <row r="216" spans="1:3">
      <c r="A216">
        <v>214</v>
      </c>
      <c r="B216" s="1">
        <v>42728.979166666664</v>
      </c>
      <c r="C216">
        <v>6.1790000000000003</v>
      </c>
    </row>
    <row r="217" spans="1:3">
      <c r="A217">
        <v>215</v>
      </c>
      <c r="B217" s="1">
        <v>42729</v>
      </c>
      <c r="C217">
        <v>5.9749999999999996</v>
      </c>
    </row>
    <row r="218" spans="1:3">
      <c r="A218">
        <v>216</v>
      </c>
      <c r="B218" s="1">
        <v>42729.020833333336</v>
      </c>
      <c r="C218">
        <v>6.1020000000000003</v>
      </c>
    </row>
    <row r="219" spans="1:3">
      <c r="A219">
        <v>217</v>
      </c>
      <c r="B219" s="1">
        <v>42729.041666666664</v>
      </c>
      <c r="C219">
        <v>6.2809999999999997</v>
      </c>
    </row>
    <row r="220" spans="1:3">
      <c r="A220">
        <v>218</v>
      </c>
      <c r="B220" s="1">
        <v>42729.0625</v>
      </c>
      <c r="C220">
        <v>6.2549999999999999</v>
      </c>
    </row>
    <row r="221" spans="1:3">
      <c r="A221">
        <v>219</v>
      </c>
      <c r="B221" s="1">
        <v>42729.083333333336</v>
      </c>
      <c r="C221">
        <v>6.0259999999999998</v>
      </c>
    </row>
    <row r="222" spans="1:3">
      <c r="A222">
        <v>220</v>
      </c>
      <c r="B222" s="1">
        <v>42729.104166666664</v>
      </c>
      <c r="C222">
        <v>6.0510000000000002</v>
      </c>
    </row>
    <row r="223" spans="1:3">
      <c r="A223">
        <v>221</v>
      </c>
      <c r="B223" s="1">
        <v>42729.125</v>
      </c>
      <c r="C223">
        <v>6.2549999999999999</v>
      </c>
    </row>
    <row r="224" spans="1:3">
      <c r="A224">
        <v>222</v>
      </c>
      <c r="B224" s="1">
        <v>42729.145833333336</v>
      </c>
      <c r="C224">
        <v>6.2809999999999997</v>
      </c>
    </row>
    <row r="225" spans="1:3">
      <c r="A225">
        <v>223</v>
      </c>
      <c r="B225" s="1">
        <v>42729.166666666664</v>
      </c>
      <c r="C225">
        <v>5.9240000000000004</v>
      </c>
    </row>
    <row r="226" spans="1:3">
      <c r="A226">
        <v>224</v>
      </c>
      <c r="B226" s="1">
        <v>42729.1875</v>
      </c>
      <c r="C226">
        <v>6.1280000000000001</v>
      </c>
    </row>
    <row r="227" spans="1:3">
      <c r="A227">
        <v>225</v>
      </c>
      <c r="B227" s="1">
        <v>42729.208333333336</v>
      </c>
      <c r="C227">
        <v>6.306</v>
      </c>
    </row>
    <row r="228" spans="1:3">
      <c r="A228">
        <v>226</v>
      </c>
      <c r="B228" s="1">
        <v>42729.229166666664</v>
      </c>
      <c r="C228">
        <v>6.0259999999999998</v>
      </c>
    </row>
    <row r="229" spans="1:3">
      <c r="A229">
        <v>227</v>
      </c>
      <c r="B229" s="1">
        <v>42729.25</v>
      </c>
      <c r="C229">
        <v>6.0259999999999998</v>
      </c>
    </row>
    <row r="230" spans="1:3">
      <c r="A230">
        <v>228</v>
      </c>
      <c r="B230" s="1">
        <v>42729.270833333336</v>
      </c>
      <c r="C230">
        <v>6.2039999999999997</v>
      </c>
    </row>
    <row r="231" spans="1:3">
      <c r="A231">
        <v>229</v>
      </c>
      <c r="B231" s="1">
        <v>42729.291666666664</v>
      </c>
      <c r="C231">
        <v>6.3310000000000004</v>
      </c>
    </row>
    <row r="232" spans="1:3">
      <c r="A232">
        <v>230</v>
      </c>
      <c r="B232" s="1">
        <v>42729.3125</v>
      </c>
      <c r="C232">
        <v>5.9749999999999996</v>
      </c>
    </row>
    <row r="233" spans="1:3">
      <c r="A233">
        <v>231</v>
      </c>
      <c r="B233" s="1">
        <v>42729.333333333336</v>
      </c>
      <c r="C233">
        <v>6.0510000000000002</v>
      </c>
    </row>
    <row r="234" spans="1:3">
      <c r="A234">
        <v>232</v>
      </c>
      <c r="B234" s="1">
        <v>42729.354166666664</v>
      </c>
      <c r="C234">
        <v>6.23</v>
      </c>
    </row>
    <row r="235" spans="1:3">
      <c r="A235">
        <v>233</v>
      </c>
      <c r="B235" s="1">
        <v>42729.375</v>
      </c>
      <c r="C235">
        <v>6.2549999999999999</v>
      </c>
    </row>
    <row r="236" spans="1:3">
      <c r="A236">
        <v>234</v>
      </c>
      <c r="B236" s="1">
        <v>42729.395833333336</v>
      </c>
      <c r="C236">
        <v>5.9489999999999998</v>
      </c>
    </row>
    <row r="237" spans="1:3">
      <c r="A237">
        <v>235</v>
      </c>
      <c r="B237" s="1">
        <v>42729.416666666664</v>
      </c>
      <c r="C237">
        <v>6.1020000000000003</v>
      </c>
    </row>
    <row r="238" spans="1:3">
      <c r="A238">
        <v>236</v>
      </c>
      <c r="B238" s="1">
        <v>42729.4375</v>
      </c>
      <c r="C238">
        <v>6.23</v>
      </c>
    </row>
    <row r="239" spans="1:3">
      <c r="A239">
        <v>237</v>
      </c>
      <c r="B239" s="1">
        <v>42729.458333333336</v>
      </c>
      <c r="C239">
        <v>6.2809999999999997</v>
      </c>
    </row>
    <row r="240" spans="1:3">
      <c r="A240">
        <v>238</v>
      </c>
      <c r="B240" s="1">
        <v>42729.479166666664</v>
      </c>
      <c r="C240">
        <v>6.0259999999999998</v>
      </c>
    </row>
    <row r="241" spans="1:3">
      <c r="A241">
        <v>239</v>
      </c>
      <c r="B241" s="1">
        <v>42729.5</v>
      </c>
      <c r="C241">
        <v>6</v>
      </c>
    </row>
    <row r="242" spans="1:3">
      <c r="A242">
        <v>240</v>
      </c>
      <c r="B242" s="1">
        <v>42729.520833333336</v>
      </c>
      <c r="C242">
        <v>6.1790000000000003</v>
      </c>
    </row>
    <row r="243" spans="1:3">
      <c r="A243">
        <v>241</v>
      </c>
      <c r="B243" s="1">
        <v>42729.541666666664</v>
      </c>
      <c r="C243">
        <v>6.3310000000000004</v>
      </c>
    </row>
    <row r="244" spans="1:3">
      <c r="A244">
        <v>242</v>
      </c>
      <c r="B244" s="1">
        <v>42729.5625</v>
      </c>
      <c r="C244">
        <v>5.9489999999999998</v>
      </c>
    </row>
    <row r="245" spans="1:3">
      <c r="A245">
        <v>243</v>
      </c>
      <c r="B245" s="1">
        <v>42729.583333333336</v>
      </c>
      <c r="C245">
        <v>6.1020000000000003</v>
      </c>
    </row>
    <row r="246" spans="1:3">
      <c r="A246">
        <v>244</v>
      </c>
      <c r="B246" s="1">
        <v>42729.604166666664</v>
      </c>
      <c r="C246">
        <v>6.23</v>
      </c>
    </row>
    <row r="247" spans="1:3">
      <c r="A247">
        <v>245</v>
      </c>
      <c r="B247" s="1">
        <v>42729.625</v>
      </c>
      <c r="C247">
        <v>6.2809999999999997</v>
      </c>
    </row>
    <row r="248" spans="1:3">
      <c r="A248">
        <v>246</v>
      </c>
      <c r="B248" s="1">
        <v>42729.645833333336</v>
      </c>
      <c r="C248">
        <v>5.9749999999999996</v>
      </c>
    </row>
    <row r="249" spans="1:3">
      <c r="A249">
        <v>247</v>
      </c>
      <c r="B249" s="1">
        <v>42729.666666666664</v>
      </c>
      <c r="C249">
        <v>6.0259999999999998</v>
      </c>
    </row>
    <row r="250" spans="1:3">
      <c r="A250">
        <v>248</v>
      </c>
      <c r="B250" s="1">
        <v>42729.6875</v>
      </c>
      <c r="C250">
        <v>6.2039999999999997</v>
      </c>
    </row>
    <row r="251" spans="1:3">
      <c r="A251">
        <v>249</v>
      </c>
      <c r="B251" s="1">
        <v>42729.708333333336</v>
      </c>
      <c r="C251">
        <v>6.3310000000000004</v>
      </c>
    </row>
    <row r="252" spans="1:3">
      <c r="A252">
        <v>250</v>
      </c>
      <c r="B252" s="1">
        <v>42729.729166666664</v>
      </c>
      <c r="C252">
        <v>6.0510000000000002</v>
      </c>
    </row>
    <row r="253" spans="1:3">
      <c r="A253">
        <v>251</v>
      </c>
      <c r="B253" s="1">
        <v>42729.75</v>
      </c>
      <c r="C253">
        <v>6.0259999999999998</v>
      </c>
    </row>
    <row r="254" spans="1:3">
      <c r="A254">
        <v>252</v>
      </c>
      <c r="B254" s="1">
        <v>42729.770833333336</v>
      </c>
      <c r="C254">
        <v>6.1790000000000003</v>
      </c>
    </row>
    <row r="255" spans="1:3">
      <c r="A255">
        <v>253</v>
      </c>
      <c r="B255" s="1">
        <v>42729.791666666664</v>
      </c>
      <c r="C255">
        <v>6.3310000000000004</v>
      </c>
    </row>
    <row r="256" spans="1:3">
      <c r="A256">
        <v>254</v>
      </c>
      <c r="B256" s="1">
        <v>42729.8125</v>
      </c>
      <c r="C256">
        <v>6.077</v>
      </c>
    </row>
    <row r="257" spans="1:3">
      <c r="A257">
        <v>255</v>
      </c>
      <c r="B257" s="1">
        <v>42729.833333333336</v>
      </c>
      <c r="C257">
        <v>5.9749999999999996</v>
      </c>
    </row>
    <row r="258" spans="1:3">
      <c r="A258">
        <v>256</v>
      </c>
      <c r="B258" s="1">
        <v>42729.854166666664</v>
      </c>
      <c r="C258">
        <v>6.1529999999999996</v>
      </c>
    </row>
    <row r="259" spans="1:3">
      <c r="A259">
        <v>257</v>
      </c>
      <c r="B259" s="1">
        <v>42729.875</v>
      </c>
      <c r="C259">
        <v>6.2809999999999997</v>
      </c>
    </row>
    <row r="260" spans="1:3">
      <c r="A260">
        <v>258</v>
      </c>
      <c r="B260" s="1">
        <v>42729.895833333336</v>
      </c>
      <c r="C260">
        <v>6.2549999999999999</v>
      </c>
    </row>
    <row r="261" spans="1:3">
      <c r="A261">
        <v>259</v>
      </c>
      <c r="B261" s="1">
        <v>42729.916666666664</v>
      </c>
      <c r="C261">
        <v>6.0510000000000002</v>
      </c>
    </row>
    <row r="262" spans="1:3">
      <c r="A262">
        <v>260</v>
      </c>
      <c r="B262" s="1">
        <v>42729.9375</v>
      </c>
      <c r="C262">
        <v>6.0259999999999998</v>
      </c>
    </row>
    <row r="263" spans="1:3">
      <c r="A263">
        <v>261</v>
      </c>
      <c r="B263" s="1">
        <v>42729.958333333336</v>
      </c>
      <c r="C263">
        <v>6.2039999999999997</v>
      </c>
    </row>
    <row r="264" spans="1:3">
      <c r="A264">
        <v>262</v>
      </c>
      <c r="B264" s="1">
        <v>42729.979166666664</v>
      </c>
      <c r="C264">
        <v>6.2809999999999997</v>
      </c>
    </row>
    <row r="265" spans="1:3">
      <c r="A265">
        <v>263</v>
      </c>
      <c r="B265" s="1">
        <v>42730</v>
      </c>
      <c r="C265">
        <v>6.1020000000000003</v>
      </c>
    </row>
    <row r="266" spans="1:3">
      <c r="A266">
        <v>264</v>
      </c>
      <c r="B266" s="1">
        <v>42730.020833333336</v>
      </c>
      <c r="C266">
        <v>5.9240000000000004</v>
      </c>
    </row>
    <row r="267" spans="1:3">
      <c r="A267">
        <v>265</v>
      </c>
      <c r="B267" s="1">
        <v>42730.041666666664</v>
      </c>
      <c r="C267">
        <v>6.1020000000000003</v>
      </c>
    </row>
    <row r="268" spans="1:3">
      <c r="A268">
        <v>266</v>
      </c>
      <c r="B268" s="1">
        <v>42730.0625</v>
      </c>
      <c r="C268">
        <v>6.2549999999999999</v>
      </c>
    </row>
    <row r="269" spans="1:3">
      <c r="A269">
        <v>267</v>
      </c>
      <c r="B269" s="1">
        <v>42730.083333333336</v>
      </c>
      <c r="C269">
        <v>6.23</v>
      </c>
    </row>
    <row r="270" spans="1:3">
      <c r="A270">
        <v>268</v>
      </c>
      <c r="B270" s="1">
        <v>42730.104166666664</v>
      </c>
      <c r="C270">
        <v>6.0510000000000002</v>
      </c>
    </row>
    <row r="271" spans="1:3">
      <c r="A271">
        <v>269</v>
      </c>
      <c r="B271" s="1">
        <v>42730.125</v>
      </c>
      <c r="C271">
        <v>5.9749999999999996</v>
      </c>
    </row>
    <row r="272" spans="1:3">
      <c r="A272">
        <v>270</v>
      </c>
      <c r="B272" s="1">
        <v>42730.145833333336</v>
      </c>
      <c r="C272">
        <v>6.1020000000000003</v>
      </c>
    </row>
    <row r="273" spans="1:3">
      <c r="A273">
        <v>271</v>
      </c>
      <c r="B273" s="1">
        <v>42730.166666666664</v>
      </c>
      <c r="C273">
        <v>6.2549999999999999</v>
      </c>
    </row>
    <row r="274" spans="1:3">
      <c r="A274">
        <v>272</v>
      </c>
      <c r="B274" s="1">
        <v>42730.1875</v>
      </c>
      <c r="C274">
        <v>6.306</v>
      </c>
    </row>
    <row r="275" spans="1:3">
      <c r="A275">
        <v>273</v>
      </c>
      <c r="B275" s="1">
        <v>42730.208333333336</v>
      </c>
      <c r="C275">
        <v>6.077</v>
      </c>
    </row>
    <row r="276" spans="1:3">
      <c r="A276">
        <v>274</v>
      </c>
      <c r="B276" s="1">
        <v>42730.229166666664</v>
      </c>
      <c r="C276">
        <v>5.9749999999999996</v>
      </c>
    </row>
    <row r="277" spans="1:3">
      <c r="A277">
        <v>275</v>
      </c>
      <c r="B277" s="1">
        <v>42730.25</v>
      </c>
      <c r="C277">
        <v>6.1280000000000001</v>
      </c>
    </row>
    <row r="278" spans="1:3">
      <c r="A278">
        <v>276</v>
      </c>
      <c r="B278" s="1">
        <v>42730.270833333336</v>
      </c>
      <c r="C278">
        <v>6.2549999999999999</v>
      </c>
    </row>
    <row r="279" spans="1:3">
      <c r="A279">
        <v>277</v>
      </c>
      <c r="B279" s="1">
        <v>42730.291666666664</v>
      </c>
      <c r="C279">
        <v>6.2549999999999999</v>
      </c>
    </row>
    <row r="280" spans="1:3">
      <c r="A280">
        <v>278</v>
      </c>
      <c r="B280" s="1">
        <v>42730.3125</v>
      </c>
      <c r="C280">
        <v>5.9749999999999996</v>
      </c>
    </row>
    <row r="281" spans="1:3">
      <c r="A281">
        <v>279</v>
      </c>
      <c r="B281" s="1">
        <v>42730.333333333336</v>
      </c>
      <c r="C281">
        <v>6.0259999999999998</v>
      </c>
    </row>
    <row r="282" spans="1:3">
      <c r="A282">
        <v>280</v>
      </c>
      <c r="B282" s="1">
        <v>42730.354166666664</v>
      </c>
      <c r="C282">
        <v>6.1790000000000003</v>
      </c>
    </row>
    <row r="283" spans="1:3">
      <c r="A283">
        <v>281</v>
      </c>
      <c r="B283" s="1">
        <v>42730.375</v>
      </c>
      <c r="C283">
        <v>6.306</v>
      </c>
    </row>
    <row r="284" spans="1:3">
      <c r="A284">
        <v>282</v>
      </c>
      <c r="B284" s="1">
        <v>42730.395833333336</v>
      </c>
      <c r="C284">
        <v>6.0259999999999998</v>
      </c>
    </row>
    <row r="285" spans="1:3">
      <c r="A285">
        <v>283</v>
      </c>
      <c r="B285" s="1">
        <v>42730.416666666664</v>
      </c>
      <c r="C285">
        <v>6.0259999999999998</v>
      </c>
    </row>
    <row r="286" spans="1:3">
      <c r="A286">
        <v>284</v>
      </c>
      <c r="B286" s="1">
        <v>42730.4375</v>
      </c>
      <c r="C286">
        <v>6.2039999999999997</v>
      </c>
    </row>
    <row r="287" spans="1:3">
      <c r="A287">
        <v>285</v>
      </c>
      <c r="B287" s="1">
        <v>42730.458333333336</v>
      </c>
      <c r="C287">
        <v>6.2809999999999997</v>
      </c>
    </row>
    <row r="288" spans="1:3">
      <c r="A288">
        <v>286</v>
      </c>
      <c r="B288" s="1">
        <v>42730.479166666664</v>
      </c>
      <c r="C288">
        <v>5.9749999999999996</v>
      </c>
    </row>
    <row r="289" spans="1:3">
      <c r="A289">
        <v>287</v>
      </c>
      <c r="B289" s="1">
        <v>42730.5</v>
      </c>
      <c r="C289">
        <v>6.2039999999999997</v>
      </c>
    </row>
    <row r="290" spans="1:3">
      <c r="A290">
        <v>288</v>
      </c>
      <c r="B290" s="1">
        <v>42730.520833333336</v>
      </c>
      <c r="C290">
        <v>6.23</v>
      </c>
    </row>
    <row r="291" spans="1:3">
      <c r="A291">
        <v>289</v>
      </c>
      <c r="B291" s="1">
        <v>42730.541666666664</v>
      </c>
      <c r="C291">
        <v>6.0259999999999998</v>
      </c>
    </row>
    <row r="292" spans="1:3">
      <c r="A292">
        <v>290</v>
      </c>
      <c r="B292" s="1">
        <v>42730.5625</v>
      </c>
      <c r="C292">
        <v>6.2549999999999999</v>
      </c>
    </row>
    <row r="293" spans="1:3">
      <c r="A293">
        <v>291</v>
      </c>
      <c r="B293" s="1">
        <v>42730.583333333336</v>
      </c>
      <c r="C293">
        <v>5.9240000000000004</v>
      </c>
    </row>
    <row r="294" spans="1:3">
      <c r="A294">
        <v>292</v>
      </c>
      <c r="B294" s="1">
        <v>42730.604166666664</v>
      </c>
      <c r="C294">
        <v>6.1790000000000003</v>
      </c>
    </row>
    <row r="295" spans="1:3">
      <c r="A295">
        <v>293</v>
      </c>
      <c r="B295" s="1">
        <v>42730.625</v>
      </c>
      <c r="C295">
        <v>5.9240000000000004</v>
      </c>
    </row>
    <row r="296" spans="1:3">
      <c r="A296">
        <v>294</v>
      </c>
      <c r="B296" s="1">
        <v>42730.645833333336</v>
      </c>
      <c r="C296">
        <v>6.1529999999999996</v>
      </c>
    </row>
    <row r="297" spans="1:3">
      <c r="A297">
        <v>295</v>
      </c>
      <c r="B297" s="1">
        <v>42730.666666666664</v>
      </c>
      <c r="C297">
        <v>6.1020000000000003</v>
      </c>
    </row>
    <row r="298" spans="1:3">
      <c r="A298">
        <v>296</v>
      </c>
      <c r="B298" s="1">
        <v>42730.6875</v>
      </c>
      <c r="C298">
        <v>6.1280000000000001</v>
      </c>
    </row>
    <row r="299" spans="1:3">
      <c r="A299">
        <v>297</v>
      </c>
      <c r="B299" s="1">
        <v>42730.708333333336</v>
      </c>
      <c r="C299">
        <v>6.23</v>
      </c>
    </row>
    <row r="300" spans="1:3">
      <c r="A300">
        <v>298</v>
      </c>
      <c r="B300" s="1">
        <v>42730.729166666664</v>
      </c>
      <c r="C300">
        <v>6</v>
      </c>
    </row>
    <row r="301" spans="1:3">
      <c r="A301">
        <v>299</v>
      </c>
      <c r="B301" s="1">
        <v>42730.75</v>
      </c>
      <c r="C301">
        <v>6.1790000000000003</v>
      </c>
    </row>
    <row r="302" spans="1:3">
      <c r="A302">
        <v>300</v>
      </c>
      <c r="B302" s="1">
        <v>42730.770833333336</v>
      </c>
      <c r="C302">
        <v>6.306</v>
      </c>
    </row>
    <row r="303" spans="1:3">
      <c r="A303">
        <v>301</v>
      </c>
      <c r="B303" s="1">
        <v>42730.791666666664</v>
      </c>
      <c r="C303">
        <v>5.9489999999999998</v>
      </c>
    </row>
    <row r="304" spans="1:3">
      <c r="A304">
        <v>302</v>
      </c>
      <c r="B304" s="1">
        <v>42730.8125</v>
      </c>
      <c r="C304">
        <v>6.1529999999999996</v>
      </c>
    </row>
    <row r="305" spans="1:3">
      <c r="A305">
        <v>303</v>
      </c>
      <c r="B305" s="1">
        <v>42730.833333333336</v>
      </c>
      <c r="C305">
        <v>6.3310000000000004</v>
      </c>
    </row>
    <row r="306" spans="1:3">
      <c r="A306">
        <v>304</v>
      </c>
      <c r="B306" s="1">
        <v>42730.854166666664</v>
      </c>
      <c r="C306">
        <v>6.0259999999999998</v>
      </c>
    </row>
    <row r="307" spans="1:3">
      <c r="A307">
        <v>305</v>
      </c>
      <c r="B307" s="1">
        <v>42730.875</v>
      </c>
      <c r="C307">
        <v>6.0510000000000002</v>
      </c>
    </row>
    <row r="308" spans="1:3">
      <c r="A308">
        <v>306</v>
      </c>
      <c r="B308" s="1">
        <v>42730.895833333336</v>
      </c>
      <c r="C308">
        <v>6.23</v>
      </c>
    </row>
    <row r="309" spans="1:3">
      <c r="A309">
        <v>307</v>
      </c>
      <c r="B309" s="1">
        <v>42730.916666666664</v>
      </c>
      <c r="C309">
        <v>6.2549999999999999</v>
      </c>
    </row>
    <row r="310" spans="1:3">
      <c r="A310">
        <v>308</v>
      </c>
      <c r="B310" s="1">
        <v>42730.9375</v>
      </c>
      <c r="C310">
        <v>6.1790000000000003</v>
      </c>
    </row>
    <row r="311" spans="1:3">
      <c r="A311">
        <v>309</v>
      </c>
      <c r="B311" s="1">
        <v>42730.958333333336</v>
      </c>
      <c r="C311">
        <v>6.0259999999999998</v>
      </c>
    </row>
    <row r="312" spans="1:3">
      <c r="A312">
        <v>310</v>
      </c>
      <c r="B312" s="1">
        <v>42730.979166666664</v>
      </c>
      <c r="C312">
        <v>6</v>
      </c>
    </row>
    <row r="313" spans="1:3">
      <c r="A313">
        <v>311</v>
      </c>
      <c r="B313" s="1">
        <v>42731</v>
      </c>
      <c r="C313">
        <v>6.1529999999999996</v>
      </c>
    </row>
    <row r="314" spans="1:3">
      <c r="A314">
        <v>312</v>
      </c>
      <c r="B314" s="1">
        <v>42731.020833333336</v>
      </c>
      <c r="C314">
        <v>6.2549999999999999</v>
      </c>
    </row>
    <row r="315" spans="1:3">
      <c r="A315">
        <v>313</v>
      </c>
      <c r="B315" s="1">
        <v>42731.041666666664</v>
      </c>
      <c r="C315">
        <v>6.3310000000000004</v>
      </c>
    </row>
    <row r="316" spans="1:3">
      <c r="A316">
        <v>314</v>
      </c>
      <c r="B316" s="1">
        <v>42731.0625</v>
      </c>
      <c r="C316">
        <v>6.077</v>
      </c>
    </row>
    <row r="317" spans="1:3">
      <c r="A317">
        <v>315</v>
      </c>
      <c r="B317" s="1">
        <v>42731.083333333336</v>
      </c>
      <c r="C317">
        <v>5.9489999999999998</v>
      </c>
    </row>
    <row r="318" spans="1:3">
      <c r="A318">
        <v>316</v>
      </c>
      <c r="B318" s="1">
        <v>42731.104166666664</v>
      </c>
      <c r="C318">
        <v>6.1020000000000003</v>
      </c>
    </row>
    <row r="319" spans="1:3">
      <c r="A319">
        <v>317</v>
      </c>
      <c r="B319" s="1">
        <v>42731.125</v>
      </c>
      <c r="C319">
        <v>6.23</v>
      </c>
    </row>
    <row r="320" spans="1:3">
      <c r="A320">
        <v>318</v>
      </c>
      <c r="B320" s="1">
        <v>42731.145833333336</v>
      </c>
      <c r="C320">
        <v>6.3310000000000004</v>
      </c>
    </row>
    <row r="321" spans="1:3">
      <c r="A321">
        <v>319</v>
      </c>
      <c r="B321" s="1">
        <v>42731.166666666664</v>
      </c>
      <c r="C321">
        <v>6.1280000000000001</v>
      </c>
    </row>
    <row r="322" spans="1:3">
      <c r="A322">
        <v>320</v>
      </c>
      <c r="B322" s="1">
        <v>42731.1875</v>
      </c>
      <c r="C322">
        <v>5.9749999999999996</v>
      </c>
    </row>
    <row r="323" spans="1:3">
      <c r="A323">
        <v>321</v>
      </c>
      <c r="B323" s="1">
        <v>42731.208333333336</v>
      </c>
      <c r="C323">
        <v>6.1280000000000001</v>
      </c>
    </row>
    <row r="324" spans="1:3">
      <c r="A324">
        <v>322</v>
      </c>
      <c r="B324" s="1">
        <v>42731.229166666664</v>
      </c>
      <c r="C324">
        <v>6.2809999999999997</v>
      </c>
    </row>
    <row r="325" spans="1:3">
      <c r="A325">
        <v>323</v>
      </c>
      <c r="B325" s="1">
        <v>42731.25</v>
      </c>
      <c r="C325">
        <v>6.1529999999999996</v>
      </c>
    </row>
    <row r="326" spans="1:3">
      <c r="A326">
        <v>324</v>
      </c>
      <c r="B326" s="1">
        <v>42731.270833333336</v>
      </c>
      <c r="C326">
        <v>6.0259999999999998</v>
      </c>
    </row>
    <row r="327" spans="1:3">
      <c r="A327">
        <v>325</v>
      </c>
      <c r="B327" s="1">
        <v>42731.291666666664</v>
      </c>
      <c r="C327">
        <v>6.1790000000000003</v>
      </c>
    </row>
    <row r="328" spans="1:3">
      <c r="A328">
        <v>326</v>
      </c>
      <c r="B328" s="1">
        <v>42731.3125</v>
      </c>
      <c r="C328">
        <v>6.306</v>
      </c>
    </row>
    <row r="329" spans="1:3">
      <c r="A329">
        <v>327</v>
      </c>
      <c r="B329" s="1">
        <v>42731.333333333336</v>
      </c>
      <c r="C329">
        <v>6.1280000000000001</v>
      </c>
    </row>
    <row r="330" spans="1:3">
      <c r="A330">
        <v>328</v>
      </c>
      <c r="B330" s="1">
        <v>42731.354166666664</v>
      </c>
      <c r="C330">
        <v>5.9749999999999996</v>
      </c>
    </row>
    <row r="331" spans="1:3">
      <c r="A331">
        <v>329</v>
      </c>
      <c r="B331" s="1">
        <v>42731.375</v>
      </c>
      <c r="C331">
        <v>6.1020000000000003</v>
      </c>
    </row>
    <row r="332" spans="1:3">
      <c r="A332">
        <v>330</v>
      </c>
      <c r="B332" s="1">
        <v>42731.395833333336</v>
      </c>
      <c r="C332">
        <v>6.23</v>
      </c>
    </row>
    <row r="333" spans="1:3">
      <c r="A333">
        <v>331</v>
      </c>
      <c r="B333" s="1">
        <v>42731.416666666664</v>
      </c>
      <c r="C333">
        <v>6.306</v>
      </c>
    </row>
    <row r="334" spans="1:3">
      <c r="A334">
        <v>332</v>
      </c>
      <c r="B334" s="1">
        <v>42731.4375</v>
      </c>
      <c r="C334">
        <v>6</v>
      </c>
    </row>
    <row r="335" spans="1:3">
      <c r="A335">
        <v>333</v>
      </c>
      <c r="B335" s="1">
        <v>42731.458333333336</v>
      </c>
      <c r="C335">
        <v>6.0259999999999998</v>
      </c>
    </row>
    <row r="336" spans="1:3">
      <c r="A336">
        <v>334</v>
      </c>
      <c r="B336" s="1">
        <v>42731.479166666664</v>
      </c>
      <c r="C336">
        <v>6.23</v>
      </c>
    </row>
    <row r="337" spans="1:3">
      <c r="A337">
        <v>335</v>
      </c>
      <c r="B337" s="1">
        <v>42731.5</v>
      </c>
      <c r="C337">
        <v>6.2039999999999997</v>
      </c>
    </row>
    <row r="338" spans="1:3">
      <c r="A338">
        <v>336</v>
      </c>
      <c r="B338" s="1">
        <v>42731.520833333336</v>
      </c>
      <c r="C338">
        <v>5.9489999999999998</v>
      </c>
    </row>
    <row r="339" spans="1:3">
      <c r="A339">
        <v>337</v>
      </c>
      <c r="B339" s="1">
        <v>42731.541666666664</v>
      </c>
      <c r="C339">
        <v>6.4329999999999998</v>
      </c>
    </row>
    <row r="340" spans="1:3">
      <c r="A340">
        <v>338</v>
      </c>
      <c r="B340" s="1">
        <v>42731.5625</v>
      </c>
      <c r="C340">
        <v>6.5350000000000001</v>
      </c>
    </row>
    <row r="341" spans="1:3">
      <c r="A341">
        <v>339</v>
      </c>
      <c r="B341" s="1">
        <v>42731.583333333336</v>
      </c>
      <c r="C341">
        <v>6.6609999999999996</v>
      </c>
    </row>
    <row r="342" spans="1:3">
      <c r="A342">
        <v>340</v>
      </c>
      <c r="B342" s="1">
        <v>42731.604166666664</v>
      </c>
      <c r="C342">
        <v>6.7629999999999999</v>
      </c>
    </row>
    <row r="343" spans="1:3">
      <c r="A343">
        <v>341</v>
      </c>
      <c r="B343" s="1">
        <v>42731.625</v>
      </c>
      <c r="C343">
        <v>6.6870000000000003</v>
      </c>
    </row>
    <row r="344" spans="1:3">
      <c r="A344">
        <v>342</v>
      </c>
      <c r="B344" s="1">
        <v>42731.645833333336</v>
      </c>
      <c r="C344">
        <v>6.2549999999999999</v>
      </c>
    </row>
    <row r="345" spans="1:3">
      <c r="A345">
        <v>343</v>
      </c>
      <c r="B345" s="1">
        <v>42731.666666666664</v>
      </c>
      <c r="C345">
        <v>5.9489999999999998</v>
      </c>
    </row>
    <row r="346" spans="1:3">
      <c r="A346">
        <v>344</v>
      </c>
      <c r="B346" s="1">
        <v>42731.6875</v>
      </c>
      <c r="C346">
        <v>6.1280000000000001</v>
      </c>
    </row>
    <row r="347" spans="1:3">
      <c r="A347">
        <v>345</v>
      </c>
      <c r="B347" s="1">
        <v>42731.708333333336</v>
      </c>
      <c r="C347">
        <v>6.0259999999999998</v>
      </c>
    </row>
    <row r="348" spans="1:3">
      <c r="A348">
        <v>346</v>
      </c>
      <c r="B348" s="1">
        <v>42731.729166666664</v>
      </c>
      <c r="C348">
        <v>5.9749999999999996</v>
      </c>
    </row>
    <row r="349" spans="1:3">
      <c r="A349">
        <v>347</v>
      </c>
      <c r="B349" s="1">
        <v>42731.75</v>
      </c>
      <c r="C349">
        <v>6.1790000000000003</v>
      </c>
    </row>
    <row r="350" spans="1:3">
      <c r="A350">
        <v>348</v>
      </c>
      <c r="B350" s="1">
        <v>42731.770833333336</v>
      </c>
      <c r="C350">
        <v>5.8719999999999999</v>
      </c>
    </row>
    <row r="351" spans="1:3">
      <c r="A351">
        <v>349</v>
      </c>
      <c r="B351" s="1">
        <v>42731.791666666664</v>
      </c>
      <c r="C351">
        <v>6.0259999999999998</v>
      </c>
    </row>
    <row r="352" spans="1:3">
      <c r="A352">
        <v>350</v>
      </c>
      <c r="B352" s="1">
        <v>42731.8125</v>
      </c>
      <c r="C352">
        <v>6.1020000000000003</v>
      </c>
    </row>
    <row r="353" spans="1:3">
      <c r="A353">
        <v>351</v>
      </c>
      <c r="B353" s="1">
        <v>42731.833333333336</v>
      </c>
      <c r="C353">
        <v>5.8470000000000004</v>
      </c>
    </row>
    <row r="354" spans="1:3">
      <c r="A354">
        <v>352</v>
      </c>
      <c r="B354" s="1">
        <v>42731.854166666664</v>
      </c>
      <c r="C354">
        <v>6.0259999999999998</v>
      </c>
    </row>
    <row r="355" spans="1:3">
      <c r="A355">
        <v>353</v>
      </c>
      <c r="B355" s="1">
        <v>42731.875</v>
      </c>
      <c r="C355">
        <v>6.1790000000000003</v>
      </c>
    </row>
    <row r="356" spans="1:3">
      <c r="A356">
        <v>354</v>
      </c>
      <c r="B356" s="1">
        <v>42731.895833333336</v>
      </c>
      <c r="C356">
        <v>6.0259999999999998</v>
      </c>
    </row>
    <row r="357" spans="1:3">
      <c r="A357">
        <v>355</v>
      </c>
      <c r="B357" s="1">
        <v>42731.916666666664</v>
      </c>
      <c r="C357">
        <v>5.8470000000000004</v>
      </c>
    </row>
    <row r="358" spans="1:3">
      <c r="A358">
        <v>356</v>
      </c>
      <c r="B358" s="1">
        <v>42731.9375</v>
      </c>
      <c r="C358">
        <v>6.0259999999999998</v>
      </c>
    </row>
    <row r="359" spans="1:3">
      <c r="A359">
        <v>357</v>
      </c>
      <c r="B359" s="1">
        <v>42731.958333333336</v>
      </c>
      <c r="C359">
        <v>6.1790000000000003</v>
      </c>
    </row>
    <row r="360" spans="1:3">
      <c r="A360">
        <v>358</v>
      </c>
      <c r="B360" s="1">
        <v>42731.979166666664</v>
      </c>
      <c r="C360">
        <v>5.8470000000000004</v>
      </c>
    </row>
    <row r="361" spans="1:3">
      <c r="A361">
        <v>359</v>
      </c>
      <c r="B361" s="1">
        <v>42732</v>
      </c>
      <c r="C361">
        <v>6.0510000000000002</v>
      </c>
    </row>
    <row r="362" spans="1:3">
      <c r="A362">
        <v>360</v>
      </c>
      <c r="B362" s="1">
        <v>42732.020833333336</v>
      </c>
      <c r="C362">
        <v>6.1790000000000003</v>
      </c>
    </row>
    <row r="363" spans="1:3">
      <c r="A363">
        <v>361</v>
      </c>
      <c r="B363" s="1">
        <v>42732.041666666664</v>
      </c>
      <c r="C363">
        <v>5.9749999999999996</v>
      </c>
    </row>
    <row r="364" spans="1:3">
      <c r="A364">
        <v>362</v>
      </c>
      <c r="B364" s="1">
        <v>42732.0625</v>
      </c>
      <c r="C364">
        <v>5.8979999999999997</v>
      </c>
    </row>
    <row r="365" spans="1:3">
      <c r="A365">
        <v>363</v>
      </c>
      <c r="B365" s="1">
        <v>42732.083333333336</v>
      </c>
      <c r="C365">
        <v>6.0510000000000002</v>
      </c>
    </row>
    <row r="366" spans="1:3">
      <c r="A366">
        <v>364</v>
      </c>
      <c r="B366" s="1">
        <v>42732.104166666664</v>
      </c>
      <c r="C366">
        <v>6.2039999999999997</v>
      </c>
    </row>
    <row r="367" spans="1:3">
      <c r="A367">
        <v>365</v>
      </c>
      <c r="B367" s="1">
        <v>42732.125</v>
      </c>
      <c r="C367">
        <v>5.8470000000000004</v>
      </c>
    </row>
    <row r="368" spans="1:3">
      <c r="A368">
        <v>366</v>
      </c>
      <c r="B368" s="1">
        <v>42732.145833333336</v>
      </c>
      <c r="C368">
        <v>6.0510000000000002</v>
      </c>
    </row>
    <row r="369" spans="1:3">
      <c r="A369">
        <v>367</v>
      </c>
      <c r="B369" s="1">
        <v>42732.166666666664</v>
      </c>
      <c r="C369">
        <v>6.1790000000000003</v>
      </c>
    </row>
    <row r="370" spans="1:3">
      <c r="A370">
        <v>368</v>
      </c>
      <c r="B370" s="1">
        <v>42732.1875</v>
      </c>
      <c r="C370">
        <v>5.8470000000000004</v>
      </c>
    </row>
    <row r="371" spans="1:3">
      <c r="A371">
        <v>369</v>
      </c>
      <c r="B371" s="1">
        <v>42732.208333333336</v>
      </c>
      <c r="C371">
        <v>6.0259999999999998</v>
      </c>
    </row>
    <row r="372" spans="1:3">
      <c r="A372">
        <v>370</v>
      </c>
      <c r="B372" s="1">
        <v>42732.229166666664</v>
      </c>
      <c r="C372">
        <v>6.1790000000000003</v>
      </c>
    </row>
    <row r="373" spans="1:3">
      <c r="A373">
        <v>371</v>
      </c>
      <c r="B373" s="1">
        <v>42732.25</v>
      </c>
      <c r="C373">
        <v>5.9749999999999996</v>
      </c>
    </row>
    <row r="374" spans="1:3">
      <c r="A374">
        <v>372</v>
      </c>
      <c r="B374" s="1">
        <v>42732.270833333336</v>
      </c>
      <c r="C374">
        <v>5.9489999999999998</v>
      </c>
    </row>
    <row r="375" spans="1:3">
      <c r="A375">
        <v>373</v>
      </c>
      <c r="B375" s="1">
        <v>42732.291666666664</v>
      </c>
      <c r="C375">
        <v>6.1020000000000003</v>
      </c>
    </row>
    <row r="376" spans="1:3">
      <c r="A376">
        <v>374</v>
      </c>
      <c r="B376" s="1">
        <v>42732.3125</v>
      </c>
      <c r="C376">
        <v>6.1790000000000003</v>
      </c>
    </row>
    <row r="377" spans="1:3">
      <c r="A377">
        <v>375</v>
      </c>
      <c r="B377" s="1">
        <v>42732.333333333336</v>
      </c>
      <c r="C377">
        <v>5.9240000000000004</v>
      </c>
    </row>
    <row r="378" spans="1:3">
      <c r="A378">
        <v>376</v>
      </c>
      <c r="B378" s="1">
        <v>42732.354166666664</v>
      </c>
      <c r="C378">
        <v>6</v>
      </c>
    </row>
    <row r="379" spans="1:3">
      <c r="A379">
        <v>377</v>
      </c>
      <c r="B379" s="1">
        <v>42732.375</v>
      </c>
      <c r="C379">
        <v>6.1790000000000003</v>
      </c>
    </row>
    <row r="380" spans="1:3">
      <c r="A380">
        <v>378</v>
      </c>
      <c r="B380" s="1">
        <v>42732.395833333336</v>
      </c>
      <c r="C380">
        <v>5.8470000000000004</v>
      </c>
    </row>
    <row r="381" spans="1:3">
      <c r="A381">
        <v>379</v>
      </c>
      <c r="B381" s="1">
        <v>42732.416666666664</v>
      </c>
      <c r="C381">
        <v>5.9749999999999996</v>
      </c>
    </row>
    <row r="382" spans="1:3">
      <c r="A382">
        <v>380</v>
      </c>
      <c r="B382" s="1">
        <v>42732.4375</v>
      </c>
      <c r="C382">
        <v>6.1020000000000003</v>
      </c>
    </row>
    <row r="383" spans="1:3">
      <c r="A383">
        <v>381</v>
      </c>
      <c r="B383" s="1">
        <v>42732.458333333336</v>
      </c>
      <c r="C383">
        <v>6.0259999999999998</v>
      </c>
    </row>
    <row r="384" spans="1:3">
      <c r="A384">
        <v>382</v>
      </c>
      <c r="B384" s="1">
        <v>42732.479166666664</v>
      </c>
      <c r="C384">
        <v>5.9489999999999998</v>
      </c>
    </row>
    <row r="385" spans="1:3">
      <c r="A385">
        <v>383</v>
      </c>
      <c r="B385" s="1">
        <v>42732.5</v>
      </c>
      <c r="C385">
        <v>6.1790000000000003</v>
      </c>
    </row>
    <row r="386" spans="1:3">
      <c r="A386">
        <v>384</v>
      </c>
      <c r="B386" s="1">
        <v>42732.520833333336</v>
      </c>
      <c r="C386">
        <v>5.9749999999999996</v>
      </c>
    </row>
    <row r="387" spans="1:3">
      <c r="A387">
        <v>385</v>
      </c>
      <c r="B387" s="1">
        <v>42732.541666666664</v>
      </c>
      <c r="C387">
        <v>5.9749999999999996</v>
      </c>
    </row>
    <row r="388" spans="1:3">
      <c r="A388">
        <v>386</v>
      </c>
      <c r="B388" s="1">
        <v>42732.5625</v>
      </c>
      <c r="C388">
        <v>6.2039999999999997</v>
      </c>
    </row>
    <row r="389" spans="1:3">
      <c r="A389">
        <v>387</v>
      </c>
      <c r="B389" s="1">
        <v>42732.583333333336</v>
      </c>
      <c r="C389">
        <v>5.8719999999999999</v>
      </c>
    </row>
    <row r="390" spans="1:3">
      <c r="A390">
        <v>388</v>
      </c>
      <c r="B390" s="1">
        <v>42732.604166666664</v>
      </c>
      <c r="C390">
        <v>6.077</v>
      </c>
    </row>
    <row r="391" spans="1:3">
      <c r="A391">
        <v>389</v>
      </c>
      <c r="B391" s="1">
        <v>42732.625</v>
      </c>
      <c r="C391">
        <v>5.9749999999999996</v>
      </c>
    </row>
    <row r="392" spans="1:3">
      <c r="A392">
        <v>390</v>
      </c>
      <c r="B392" s="1">
        <v>42732.645833333336</v>
      </c>
      <c r="C392">
        <v>5.9749999999999996</v>
      </c>
    </row>
    <row r="393" spans="1:3">
      <c r="A393">
        <v>391</v>
      </c>
      <c r="B393" s="1">
        <v>42732.666666666664</v>
      </c>
      <c r="C393">
        <v>6.1790000000000003</v>
      </c>
    </row>
    <row r="394" spans="1:3">
      <c r="A394">
        <v>392</v>
      </c>
      <c r="B394" s="1">
        <v>42732.6875</v>
      </c>
      <c r="C394">
        <v>5.8719999999999999</v>
      </c>
    </row>
    <row r="395" spans="1:3">
      <c r="A395">
        <v>393</v>
      </c>
      <c r="B395" s="1">
        <v>42732.708333333336</v>
      </c>
      <c r="C395">
        <v>5.9749999999999996</v>
      </c>
    </row>
    <row r="396" spans="1:3">
      <c r="A396">
        <v>394</v>
      </c>
      <c r="B396" s="1">
        <v>42732.729166666664</v>
      </c>
      <c r="C396">
        <v>6.1790000000000003</v>
      </c>
    </row>
    <row r="397" spans="1:3">
      <c r="A397">
        <v>395</v>
      </c>
      <c r="B397" s="1">
        <v>42732.75</v>
      </c>
      <c r="C397">
        <v>5.9489999999999998</v>
      </c>
    </row>
    <row r="398" spans="1:3">
      <c r="A398">
        <v>396</v>
      </c>
      <c r="B398" s="1">
        <v>42732.770833333336</v>
      </c>
      <c r="C398">
        <v>5.9489999999999998</v>
      </c>
    </row>
    <row r="399" spans="1:3">
      <c r="A399">
        <v>397</v>
      </c>
      <c r="B399" s="1">
        <v>42732.791666666664</v>
      </c>
      <c r="C399">
        <v>6.1280000000000001</v>
      </c>
    </row>
    <row r="400" spans="1:3">
      <c r="A400">
        <v>398</v>
      </c>
      <c r="B400" s="1">
        <v>42732.8125</v>
      </c>
      <c r="C400">
        <v>5.9240000000000004</v>
      </c>
    </row>
    <row r="401" spans="1:3">
      <c r="A401">
        <v>399</v>
      </c>
      <c r="B401" s="1">
        <v>42732.833333333336</v>
      </c>
      <c r="C401">
        <v>5.9240000000000004</v>
      </c>
    </row>
    <row r="402" spans="1:3">
      <c r="A402">
        <v>400</v>
      </c>
      <c r="B402" s="1">
        <v>42732.854166666664</v>
      </c>
      <c r="C402">
        <v>6.077</v>
      </c>
    </row>
    <row r="403" spans="1:3">
      <c r="A403">
        <v>401</v>
      </c>
      <c r="B403" s="1">
        <v>42732.875</v>
      </c>
      <c r="C403">
        <v>6.1790000000000003</v>
      </c>
    </row>
    <row r="404" spans="1:3">
      <c r="A404">
        <v>402</v>
      </c>
      <c r="B404" s="1">
        <v>42732.895833333336</v>
      </c>
      <c r="C404">
        <v>5.8470000000000004</v>
      </c>
    </row>
    <row r="405" spans="1:3">
      <c r="A405">
        <v>403</v>
      </c>
      <c r="B405" s="1">
        <v>42732.916666666664</v>
      </c>
      <c r="C405">
        <v>6</v>
      </c>
    </row>
    <row r="406" spans="1:3">
      <c r="A406">
        <v>404</v>
      </c>
      <c r="B406" s="1">
        <v>42732.9375</v>
      </c>
      <c r="C406">
        <v>6.1280000000000001</v>
      </c>
    </row>
    <row r="407" spans="1:3">
      <c r="A407">
        <v>405</v>
      </c>
      <c r="B407" s="1">
        <v>42732.958333333336</v>
      </c>
      <c r="C407">
        <v>6.0259999999999998</v>
      </c>
    </row>
    <row r="408" spans="1:3">
      <c r="A408">
        <v>406</v>
      </c>
      <c r="B408" s="1">
        <v>42732.979166666664</v>
      </c>
      <c r="C408">
        <v>5.8470000000000004</v>
      </c>
    </row>
    <row r="409" spans="1:3">
      <c r="A409">
        <v>407</v>
      </c>
      <c r="B409" s="1">
        <v>42733</v>
      </c>
      <c r="C409">
        <v>6</v>
      </c>
    </row>
    <row r="410" spans="1:3">
      <c r="A410">
        <v>408</v>
      </c>
      <c r="B410" s="1">
        <v>42733.020833333336</v>
      </c>
      <c r="C410">
        <v>6.1020000000000003</v>
      </c>
    </row>
    <row r="411" spans="1:3">
      <c r="A411">
        <v>409</v>
      </c>
      <c r="B411" s="1">
        <v>42733.041666666664</v>
      </c>
      <c r="C411">
        <v>6.1020000000000003</v>
      </c>
    </row>
    <row r="412" spans="1:3">
      <c r="A412">
        <v>410</v>
      </c>
      <c r="B412" s="1">
        <v>42733.0625</v>
      </c>
      <c r="C412">
        <v>5.9240000000000004</v>
      </c>
    </row>
    <row r="413" spans="1:3">
      <c r="A413">
        <v>411</v>
      </c>
      <c r="B413" s="1">
        <v>42733.083333333336</v>
      </c>
      <c r="C413">
        <v>5.8719999999999999</v>
      </c>
    </row>
    <row r="414" spans="1:3">
      <c r="A414">
        <v>412</v>
      </c>
      <c r="B414" s="1">
        <v>42733.104166666664</v>
      </c>
      <c r="C414">
        <v>6.0259999999999998</v>
      </c>
    </row>
    <row r="415" spans="1:3">
      <c r="A415">
        <v>413</v>
      </c>
      <c r="B415" s="1">
        <v>42733.125</v>
      </c>
      <c r="C415">
        <v>6.1529999999999996</v>
      </c>
    </row>
    <row r="416" spans="1:3">
      <c r="A416">
        <v>414</v>
      </c>
      <c r="B416" s="1">
        <v>42733.145833333336</v>
      </c>
      <c r="C416">
        <v>5.8979999999999997</v>
      </c>
    </row>
    <row r="417" spans="1:3">
      <c r="A417">
        <v>415</v>
      </c>
      <c r="B417" s="1">
        <v>42733.166666666664</v>
      </c>
      <c r="C417">
        <v>5.9240000000000004</v>
      </c>
    </row>
    <row r="418" spans="1:3">
      <c r="A418">
        <v>416</v>
      </c>
      <c r="B418" s="1">
        <v>42733.1875</v>
      </c>
      <c r="C418">
        <v>6.0510000000000002</v>
      </c>
    </row>
    <row r="419" spans="1:3">
      <c r="A419">
        <v>417</v>
      </c>
      <c r="B419" s="1">
        <v>42733.208333333336</v>
      </c>
      <c r="C419">
        <v>6.1790000000000003</v>
      </c>
    </row>
    <row r="420" spans="1:3">
      <c r="A420">
        <v>418</v>
      </c>
      <c r="B420" s="1">
        <v>42733.229166666664</v>
      </c>
      <c r="C420">
        <v>5.9749999999999996</v>
      </c>
    </row>
    <row r="421" spans="1:3">
      <c r="A421">
        <v>419</v>
      </c>
      <c r="B421" s="1">
        <v>42733.25</v>
      </c>
      <c r="C421">
        <v>5.8470000000000004</v>
      </c>
    </row>
    <row r="422" spans="1:3">
      <c r="A422">
        <v>420</v>
      </c>
      <c r="B422" s="1">
        <v>42733.270833333336</v>
      </c>
      <c r="C422">
        <v>6.0259999999999998</v>
      </c>
    </row>
    <row r="423" spans="1:3">
      <c r="A423">
        <v>421</v>
      </c>
      <c r="B423" s="1">
        <v>42733.291666666664</v>
      </c>
      <c r="C423">
        <v>6.1790000000000003</v>
      </c>
    </row>
    <row r="424" spans="1:3">
      <c r="A424">
        <v>422</v>
      </c>
      <c r="B424" s="1">
        <v>42733.3125</v>
      </c>
      <c r="C424">
        <v>5.9489999999999998</v>
      </c>
    </row>
    <row r="425" spans="1:3">
      <c r="A425">
        <v>423</v>
      </c>
      <c r="B425" s="1">
        <v>42733.333333333336</v>
      </c>
      <c r="C425">
        <v>5.9240000000000004</v>
      </c>
    </row>
    <row r="426" spans="1:3">
      <c r="A426">
        <v>424</v>
      </c>
      <c r="B426" s="1">
        <v>42733.354166666664</v>
      </c>
      <c r="C426">
        <v>6.077</v>
      </c>
    </row>
    <row r="427" spans="1:3">
      <c r="A427">
        <v>425</v>
      </c>
      <c r="B427" s="1">
        <v>42733.375</v>
      </c>
      <c r="C427">
        <v>6.0510000000000002</v>
      </c>
    </row>
    <row r="428" spans="1:3">
      <c r="A428">
        <v>426</v>
      </c>
      <c r="B428" s="1">
        <v>42733.395833333336</v>
      </c>
      <c r="C428">
        <v>5.8470000000000004</v>
      </c>
    </row>
    <row r="429" spans="1:3">
      <c r="A429">
        <v>427</v>
      </c>
      <c r="B429" s="1">
        <v>42733.416666666664</v>
      </c>
      <c r="C429">
        <v>5.9489999999999998</v>
      </c>
    </row>
    <row r="430" spans="1:3">
      <c r="A430">
        <v>428</v>
      </c>
      <c r="B430" s="1">
        <v>42733.4375</v>
      </c>
      <c r="C430">
        <v>6.077</v>
      </c>
    </row>
    <row r="431" spans="1:3">
      <c r="A431">
        <v>429</v>
      </c>
      <c r="B431" s="1">
        <v>42733.458333333336</v>
      </c>
      <c r="C431">
        <v>6.1790000000000003</v>
      </c>
    </row>
    <row r="432" spans="1:3">
      <c r="A432">
        <v>430</v>
      </c>
      <c r="B432" s="1">
        <v>42733.479166666664</v>
      </c>
      <c r="C432">
        <v>6.0510000000000002</v>
      </c>
    </row>
    <row r="433" spans="1:3">
      <c r="A433">
        <v>431</v>
      </c>
      <c r="B433" s="1">
        <v>42733.5</v>
      </c>
      <c r="C433">
        <v>5.8209999999999997</v>
      </c>
    </row>
    <row r="434" spans="1:3">
      <c r="A434">
        <v>432</v>
      </c>
      <c r="B434" s="1">
        <v>42733.520833333336</v>
      </c>
      <c r="C434">
        <v>5.9749999999999996</v>
      </c>
    </row>
    <row r="435" spans="1:3">
      <c r="A435">
        <v>433</v>
      </c>
      <c r="B435" s="1">
        <v>42733.541666666664</v>
      </c>
      <c r="C435">
        <v>6.1020000000000003</v>
      </c>
    </row>
    <row r="436" spans="1:3">
      <c r="A436">
        <v>434</v>
      </c>
      <c r="B436" s="1">
        <v>42733.5625</v>
      </c>
      <c r="C436">
        <v>6.1790000000000003</v>
      </c>
    </row>
    <row r="437" spans="1:3">
      <c r="A437">
        <v>435</v>
      </c>
      <c r="B437" s="1">
        <v>42733.583333333336</v>
      </c>
      <c r="C437">
        <v>5.9749999999999996</v>
      </c>
    </row>
    <row r="438" spans="1:3">
      <c r="A438">
        <v>436</v>
      </c>
      <c r="B438" s="1">
        <v>42733.604166666664</v>
      </c>
      <c r="C438">
        <v>5.8470000000000004</v>
      </c>
    </row>
    <row r="439" spans="1:3">
      <c r="A439">
        <v>437</v>
      </c>
      <c r="B439" s="1">
        <v>42733.625</v>
      </c>
      <c r="C439">
        <v>5.9749999999999996</v>
      </c>
    </row>
    <row r="440" spans="1:3">
      <c r="A440">
        <v>438</v>
      </c>
      <c r="B440" s="1">
        <v>42733.645833333336</v>
      </c>
      <c r="C440">
        <v>6.1280000000000001</v>
      </c>
    </row>
    <row r="441" spans="1:3">
      <c r="A441">
        <v>439</v>
      </c>
      <c r="B441" s="1">
        <v>42733.666666666664</v>
      </c>
      <c r="C441">
        <v>6.1280000000000001</v>
      </c>
    </row>
    <row r="442" spans="1:3">
      <c r="A442">
        <v>440</v>
      </c>
      <c r="B442" s="1">
        <v>42733.6875</v>
      </c>
      <c r="C442">
        <v>5.8979999999999997</v>
      </c>
    </row>
    <row r="443" spans="1:3">
      <c r="A443">
        <v>441</v>
      </c>
      <c r="B443" s="1">
        <v>42733.708333333336</v>
      </c>
      <c r="C443">
        <v>5.8979999999999997</v>
      </c>
    </row>
    <row r="444" spans="1:3">
      <c r="A444">
        <v>442</v>
      </c>
      <c r="B444" s="1">
        <v>42733.729166666664</v>
      </c>
      <c r="C444">
        <v>6.0259999999999998</v>
      </c>
    </row>
    <row r="445" spans="1:3">
      <c r="A445">
        <v>443</v>
      </c>
      <c r="B445" s="1">
        <v>42733.75</v>
      </c>
      <c r="C445">
        <v>6.1280000000000001</v>
      </c>
    </row>
    <row r="446" spans="1:3">
      <c r="A446">
        <v>444</v>
      </c>
      <c r="B446" s="1">
        <v>42733.770833333336</v>
      </c>
      <c r="C446">
        <v>6.1529999999999996</v>
      </c>
    </row>
    <row r="447" spans="1:3">
      <c r="A447">
        <v>445</v>
      </c>
      <c r="B447" s="1">
        <v>42733.791666666664</v>
      </c>
      <c r="C447">
        <v>5.8209999999999997</v>
      </c>
    </row>
    <row r="448" spans="1:3">
      <c r="A448">
        <v>446</v>
      </c>
      <c r="B448" s="1">
        <v>42733.8125</v>
      </c>
      <c r="C448">
        <v>6</v>
      </c>
    </row>
    <row r="449" spans="1:3">
      <c r="A449">
        <v>447</v>
      </c>
      <c r="B449" s="1">
        <v>42733.833333333336</v>
      </c>
      <c r="C449">
        <v>6.1529999999999996</v>
      </c>
    </row>
    <row r="450" spans="1:3">
      <c r="A450">
        <v>448</v>
      </c>
      <c r="B450" s="1">
        <v>42733.854166666664</v>
      </c>
      <c r="C450">
        <v>6.1790000000000003</v>
      </c>
    </row>
    <row r="451" spans="1:3">
      <c r="A451">
        <v>449</v>
      </c>
      <c r="B451" s="1">
        <v>42733.875</v>
      </c>
      <c r="C451">
        <v>5.9240000000000004</v>
      </c>
    </row>
    <row r="452" spans="1:3">
      <c r="A452">
        <v>450</v>
      </c>
      <c r="B452" s="1">
        <v>42733.895833333336</v>
      </c>
      <c r="C452">
        <v>5.8979999999999997</v>
      </c>
    </row>
    <row r="453" spans="1:3">
      <c r="A453">
        <v>451</v>
      </c>
      <c r="B453" s="1">
        <v>42733.916666666664</v>
      </c>
      <c r="C453">
        <v>6</v>
      </c>
    </row>
    <row r="454" spans="1:3">
      <c r="A454">
        <v>452</v>
      </c>
      <c r="B454" s="1">
        <v>42733.9375</v>
      </c>
      <c r="C454">
        <v>6.077</v>
      </c>
    </row>
    <row r="455" spans="1:3">
      <c r="A455">
        <v>453</v>
      </c>
      <c r="B455" s="1">
        <v>42733.958333333336</v>
      </c>
      <c r="C455">
        <v>6.1790000000000003</v>
      </c>
    </row>
    <row r="456" spans="1:3">
      <c r="A456">
        <v>454</v>
      </c>
      <c r="B456" s="1">
        <v>42733.979166666664</v>
      </c>
      <c r="C456">
        <v>5.9489999999999998</v>
      </c>
    </row>
    <row r="457" spans="1:3">
      <c r="A457">
        <v>455</v>
      </c>
      <c r="B457" s="1">
        <v>42734</v>
      </c>
      <c r="C457">
        <v>5.8979999999999997</v>
      </c>
    </row>
    <row r="458" spans="1:3">
      <c r="A458">
        <v>456</v>
      </c>
      <c r="B458" s="1">
        <v>42734.020833333336</v>
      </c>
      <c r="C458">
        <v>6.0510000000000002</v>
      </c>
    </row>
    <row r="459" spans="1:3">
      <c r="A459">
        <v>457</v>
      </c>
      <c r="B459" s="1">
        <v>42734.041666666664</v>
      </c>
      <c r="C459">
        <v>6.1790000000000003</v>
      </c>
    </row>
    <row r="460" spans="1:3">
      <c r="A460">
        <v>458</v>
      </c>
      <c r="B460" s="1">
        <v>42734.0625</v>
      </c>
      <c r="C460">
        <v>5.9749999999999996</v>
      </c>
    </row>
    <row r="461" spans="1:3">
      <c r="A461">
        <v>459</v>
      </c>
      <c r="B461" s="1">
        <v>42734.083333333336</v>
      </c>
      <c r="C461">
        <v>5.8719999999999999</v>
      </c>
    </row>
    <row r="462" spans="1:3">
      <c r="A462">
        <v>460</v>
      </c>
      <c r="B462" s="1">
        <v>42734.104166666664</v>
      </c>
      <c r="C462">
        <v>6.0259999999999998</v>
      </c>
    </row>
    <row r="463" spans="1:3">
      <c r="A463">
        <v>461</v>
      </c>
      <c r="B463" s="1">
        <v>42734.125</v>
      </c>
      <c r="C463">
        <v>6.1529999999999996</v>
      </c>
    </row>
    <row r="464" spans="1:3">
      <c r="A464">
        <v>462</v>
      </c>
      <c r="B464" s="1">
        <v>42734.145833333336</v>
      </c>
      <c r="C464">
        <v>5.9749999999999996</v>
      </c>
    </row>
    <row r="465" spans="1:3">
      <c r="A465">
        <v>463</v>
      </c>
      <c r="B465" s="1">
        <v>42734.166666666664</v>
      </c>
      <c r="C465">
        <v>5.8470000000000004</v>
      </c>
    </row>
    <row r="466" spans="1:3">
      <c r="A466">
        <v>464</v>
      </c>
      <c r="B466" s="1">
        <v>42734.1875</v>
      </c>
      <c r="C466">
        <v>6.0259999999999998</v>
      </c>
    </row>
    <row r="467" spans="1:3">
      <c r="A467">
        <v>465</v>
      </c>
      <c r="B467" s="1">
        <v>42734.208333333336</v>
      </c>
      <c r="C467">
        <v>6.1790000000000003</v>
      </c>
    </row>
    <row r="468" spans="1:3">
      <c r="A468">
        <v>466</v>
      </c>
      <c r="B468" s="1">
        <v>42734.229166666664</v>
      </c>
      <c r="C468">
        <v>5.9749999999999996</v>
      </c>
    </row>
    <row r="469" spans="1:3">
      <c r="A469">
        <v>467</v>
      </c>
      <c r="B469" s="1">
        <v>42734.25</v>
      </c>
      <c r="C469">
        <v>5.8979999999999997</v>
      </c>
    </row>
    <row r="470" spans="1:3">
      <c r="A470">
        <v>468</v>
      </c>
      <c r="B470" s="1">
        <v>42734.270833333336</v>
      </c>
      <c r="C470">
        <v>6.0510000000000002</v>
      </c>
    </row>
    <row r="471" spans="1:3">
      <c r="A471">
        <v>469</v>
      </c>
      <c r="B471" s="1">
        <v>42734.291666666664</v>
      </c>
      <c r="C471">
        <v>6.1790000000000003</v>
      </c>
    </row>
    <row r="472" spans="1:3">
      <c r="A472">
        <v>470</v>
      </c>
      <c r="B472" s="1">
        <v>42734.3125</v>
      </c>
      <c r="C472">
        <v>5.9489999999999998</v>
      </c>
    </row>
    <row r="473" spans="1:3">
      <c r="A473">
        <v>471</v>
      </c>
      <c r="B473" s="1">
        <v>42734.333333333336</v>
      </c>
      <c r="C473">
        <v>5.9240000000000004</v>
      </c>
    </row>
    <row r="474" spans="1:3">
      <c r="A474">
        <v>472</v>
      </c>
      <c r="B474" s="1">
        <v>42734.354166666664</v>
      </c>
      <c r="C474">
        <v>6.077</v>
      </c>
    </row>
    <row r="475" spans="1:3">
      <c r="A475">
        <v>473</v>
      </c>
      <c r="B475" s="1">
        <v>42734.375</v>
      </c>
      <c r="C475">
        <v>6.1790000000000003</v>
      </c>
    </row>
    <row r="476" spans="1:3">
      <c r="A476">
        <v>474</v>
      </c>
      <c r="B476" s="1">
        <v>42734.395833333336</v>
      </c>
      <c r="C476">
        <v>5.8719999999999999</v>
      </c>
    </row>
    <row r="477" spans="1:3">
      <c r="A477">
        <v>475</v>
      </c>
      <c r="B477" s="1">
        <v>42734.416666666664</v>
      </c>
      <c r="C477">
        <v>5.9489999999999998</v>
      </c>
    </row>
    <row r="478" spans="1:3">
      <c r="A478">
        <v>476</v>
      </c>
      <c r="B478" s="1">
        <v>42734.4375</v>
      </c>
      <c r="C478">
        <v>6.077</v>
      </c>
    </row>
    <row r="479" spans="1:3">
      <c r="A479">
        <v>477</v>
      </c>
      <c r="B479" s="1">
        <v>42734.458333333336</v>
      </c>
      <c r="C479">
        <v>6.1790000000000003</v>
      </c>
    </row>
    <row r="480" spans="1:3">
      <c r="A480">
        <v>478</v>
      </c>
      <c r="B480" s="1">
        <v>42734.479166666664</v>
      </c>
      <c r="C480">
        <v>5.8719999999999999</v>
      </c>
    </row>
    <row r="481" spans="1:3">
      <c r="A481">
        <v>479</v>
      </c>
      <c r="B481" s="1">
        <v>42734.5</v>
      </c>
      <c r="C481">
        <v>5.9749999999999996</v>
      </c>
    </row>
    <row r="482" spans="1:3">
      <c r="A482">
        <v>480</v>
      </c>
      <c r="B482" s="1">
        <v>42734.520833333336</v>
      </c>
      <c r="C482">
        <v>6.1020000000000003</v>
      </c>
    </row>
    <row r="483" spans="1:3">
      <c r="A483">
        <v>481</v>
      </c>
      <c r="B483" s="1">
        <v>42734.541666666664</v>
      </c>
      <c r="C483">
        <v>6.23</v>
      </c>
    </row>
    <row r="484" spans="1:3">
      <c r="A484">
        <v>482</v>
      </c>
      <c r="B484" s="1">
        <v>42734.5625</v>
      </c>
      <c r="C484">
        <v>6.077</v>
      </c>
    </row>
    <row r="485" spans="1:3">
      <c r="A485">
        <v>483</v>
      </c>
      <c r="B485" s="1">
        <v>42734.583333333336</v>
      </c>
      <c r="C485">
        <v>5.8470000000000004</v>
      </c>
    </row>
    <row r="486" spans="1:3">
      <c r="A486">
        <v>484</v>
      </c>
      <c r="B486" s="1">
        <v>42734.604166666664</v>
      </c>
      <c r="C486">
        <v>6</v>
      </c>
    </row>
    <row r="487" spans="1:3">
      <c r="A487">
        <v>485</v>
      </c>
      <c r="B487" s="1">
        <v>42734.625</v>
      </c>
      <c r="C487">
        <v>6.1280000000000001</v>
      </c>
    </row>
    <row r="488" spans="1:3">
      <c r="A488">
        <v>486</v>
      </c>
      <c r="B488" s="1">
        <v>42734.645833333336</v>
      </c>
      <c r="C488">
        <v>6.2039999999999997</v>
      </c>
    </row>
    <row r="489" spans="1:3">
      <c r="A489">
        <v>487</v>
      </c>
      <c r="B489" s="1">
        <v>42734.666666666664</v>
      </c>
      <c r="C489">
        <v>6.0259999999999998</v>
      </c>
    </row>
    <row r="490" spans="1:3">
      <c r="A490">
        <v>488</v>
      </c>
      <c r="B490" s="1">
        <v>42734.6875</v>
      </c>
      <c r="C490">
        <v>5.8470000000000004</v>
      </c>
    </row>
    <row r="491" spans="1:3">
      <c r="A491">
        <v>489</v>
      </c>
      <c r="B491" s="1">
        <v>42734.708333333336</v>
      </c>
      <c r="C491">
        <v>5.9749999999999996</v>
      </c>
    </row>
    <row r="492" spans="1:3">
      <c r="A492">
        <v>490</v>
      </c>
      <c r="B492" s="1">
        <v>42734.729166666664</v>
      </c>
      <c r="C492">
        <v>6.1020000000000003</v>
      </c>
    </row>
    <row r="493" spans="1:3">
      <c r="A493">
        <v>491</v>
      </c>
      <c r="B493" s="1">
        <v>42734.75</v>
      </c>
      <c r="C493">
        <v>6.1790000000000003</v>
      </c>
    </row>
    <row r="494" spans="1:3">
      <c r="A494">
        <v>492</v>
      </c>
      <c r="B494" s="1">
        <v>42734.770833333336</v>
      </c>
      <c r="C494">
        <v>6.23</v>
      </c>
    </row>
    <row r="495" spans="1:3">
      <c r="A495">
        <v>493</v>
      </c>
      <c r="B495" s="1">
        <v>42734.791666666664</v>
      </c>
      <c r="C495">
        <v>6.077</v>
      </c>
    </row>
    <row r="496" spans="1:3">
      <c r="A496">
        <v>494</v>
      </c>
      <c r="B496" s="1">
        <v>42734.8125</v>
      </c>
      <c r="C496">
        <v>5.9489999999999998</v>
      </c>
    </row>
    <row r="497" spans="1:3">
      <c r="A497">
        <v>495</v>
      </c>
      <c r="B497" s="1">
        <v>42734.833333333336</v>
      </c>
      <c r="C497">
        <v>5.8470000000000004</v>
      </c>
    </row>
    <row r="498" spans="1:3">
      <c r="A498">
        <v>496</v>
      </c>
      <c r="B498" s="1">
        <v>42734.854166666664</v>
      </c>
      <c r="C498">
        <v>5.9489999999999998</v>
      </c>
    </row>
    <row r="499" spans="1:3">
      <c r="A499">
        <v>497</v>
      </c>
      <c r="B499" s="1">
        <v>42734.875</v>
      </c>
      <c r="C499">
        <v>6.0259999999999998</v>
      </c>
    </row>
    <row r="500" spans="1:3">
      <c r="A500">
        <v>498</v>
      </c>
      <c r="B500" s="1">
        <v>42734.895833333336</v>
      </c>
      <c r="C500">
        <v>6.1280000000000001</v>
      </c>
    </row>
    <row r="501" spans="1:3">
      <c r="A501">
        <v>499</v>
      </c>
      <c r="B501" s="1">
        <v>42734.916666666664</v>
      </c>
      <c r="C501">
        <v>6.23</v>
      </c>
    </row>
    <row r="502" spans="1:3">
      <c r="A502">
        <v>500</v>
      </c>
      <c r="B502" s="1">
        <v>42734.9375</v>
      </c>
      <c r="C502">
        <v>6.1280000000000001</v>
      </c>
    </row>
    <row r="503" spans="1:3">
      <c r="A503">
        <v>501</v>
      </c>
      <c r="B503" s="1">
        <v>42734.958333333336</v>
      </c>
      <c r="C503">
        <v>6.0259999999999998</v>
      </c>
    </row>
    <row r="504" spans="1:3">
      <c r="A504">
        <v>502</v>
      </c>
      <c r="B504" s="1">
        <v>42734.979166666664</v>
      </c>
      <c r="C504">
        <v>5.8719999999999999</v>
      </c>
    </row>
    <row r="505" spans="1:3">
      <c r="A505">
        <v>503</v>
      </c>
      <c r="B505" s="1">
        <v>42735</v>
      </c>
      <c r="C505">
        <v>5.9240000000000004</v>
      </c>
    </row>
    <row r="506" spans="1:3">
      <c r="A506">
        <v>504</v>
      </c>
      <c r="B506" s="1">
        <v>42735.020833333336</v>
      </c>
      <c r="C506">
        <v>6.0510000000000002</v>
      </c>
    </row>
    <row r="507" spans="1:3">
      <c r="A507">
        <v>505</v>
      </c>
      <c r="B507" s="1">
        <v>42735.041666666664</v>
      </c>
      <c r="C507">
        <v>6.1529999999999996</v>
      </c>
    </row>
    <row r="508" spans="1:3">
      <c r="A508">
        <v>506</v>
      </c>
      <c r="B508" s="1">
        <v>42735.0625</v>
      </c>
      <c r="C508">
        <v>6.23</v>
      </c>
    </row>
    <row r="509" spans="1:3">
      <c r="A509">
        <v>507</v>
      </c>
      <c r="B509" s="1">
        <v>42735.083333333336</v>
      </c>
      <c r="C509">
        <v>6.077</v>
      </c>
    </row>
    <row r="510" spans="1:3">
      <c r="A510">
        <v>508</v>
      </c>
      <c r="B510" s="1">
        <v>42735.104166666664</v>
      </c>
      <c r="C510">
        <v>6</v>
      </c>
    </row>
    <row r="511" spans="1:3">
      <c r="A511">
        <v>509</v>
      </c>
      <c r="B511" s="1">
        <v>42735.125</v>
      </c>
      <c r="C511">
        <v>5.8719999999999999</v>
      </c>
    </row>
    <row r="512" spans="1:3">
      <c r="A512">
        <v>510</v>
      </c>
      <c r="B512" s="1">
        <v>42735.145833333336</v>
      </c>
      <c r="C512">
        <v>5.9240000000000004</v>
      </c>
    </row>
    <row r="513" spans="1:3">
      <c r="A513">
        <v>511</v>
      </c>
      <c r="B513" s="1">
        <v>42735.166666666664</v>
      </c>
      <c r="C513">
        <v>6.0510000000000002</v>
      </c>
    </row>
    <row r="514" spans="1:3">
      <c r="A514">
        <v>512</v>
      </c>
      <c r="B514" s="1">
        <v>42735.1875</v>
      </c>
      <c r="C514">
        <v>6.1529999999999996</v>
      </c>
    </row>
    <row r="515" spans="1:3">
      <c r="A515">
        <v>513</v>
      </c>
      <c r="B515" s="1">
        <v>42735.208333333336</v>
      </c>
      <c r="C515">
        <v>6.23</v>
      </c>
    </row>
    <row r="516" spans="1:3">
      <c r="A516">
        <v>514</v>
      </c>
      <c r="B516" s="1">
        <v>42735.229166666664</v>
      </c>
      <c r="C516">
        <v>6.077</v>
      </c>
    </row>
    <row r="517" spans="1:3">
      <c r="A517">
        <v>515</v>
      </c>
      <c r="B517" s="1">
        <v>42735.25</v>
      </c>
      <c r="C517">
        <v>5.9749999999999996</v>
      </c>
    </row>
    <row r="518" spans="1:3">
      <c r="A518">
        <v>516</v>
      </c>
      <c r="B518" s="1">
        <v>42735.270833333336</v>
      </c>
      <c r="C518">
        <v>5.8979999999999997</v>
      </c>
    </row>
    <row r="519" spans="1:3">
      <c r="A519">
        <v>517</v>
      </c>
      <c r="B519" s="1">
        <v>42735.291666666664</v>
      </c>
      <c r="C519">
        <v>5.8979999999999997</v>
      </c>
    </row>
    <row r="520" spans="1:3">
      <c r="A520">
        <v>518</v>
      </c>
      <c r="B520" s="1">
        <v>42735.3125</v>
      </c>
      <c r="C520">
        <v>6.0259999999999998</v>
      </c>
    </row>
    <row r="521" spans="1:3">
      <c r="A521">
        <v>519</v>
      </c>
      <c r="B521" s="1">
        <v>42735.333333333336</v>
      </c>
      <c r="C521">
        <v>6.1529999999999996</v>
      </c>
    </row>
    <row r="522" spans="1:3">
      <c r="A522">
        <v>520</v>
      </c>
      <c r="B522" s="1">
        <v>42735.354166666664</v>
      </c>
      <c r="C522">
        <v>6.23</v>
      </c>
    </row>
    <row r="523" spans="1:3">
      <c r="A523">
        <v>521</v>
      </c>
      <c r="B523" s="1">
        <v>42735.375</v>
      </c>
      <c r="C523">
        <v>6.1020000000000003</v>
      </c>
    </row>
    <row r="524" spans="1:3">
      <c r="A524">
        <v>522</v>
      </c>
      <c r="B524" s="1">
        <v>42735.395833333336</v>
      </c>
      <c r="C524">
        <v>6</v>
      </c>
    </row>
    <row r="525" spans="1:3">
      <c r="A525">
        <v>523</v>
      </c>
      <c r="B525" s="1">
        <v>42735.416666666664</v>
      </c>
      <c r="C525">
        <v>5.8719999999999999</v>
      </c>
    </row>
    <row r="526" spans="1:3">
      <c r="A526">
        <v>524</v>
      </c>
      <c r="B526" s="1">
        <v>42735.4375</v>
      </c>
      <c r="C526">
        <v>5.9749999999999996</v>
      </c>
    </row>
    <row r="527" spans="1:3">
      <c r="A527">
        <v>525</v>
      </c>
      <c r="B527" s="1">
        <v>42735.458333333336</v>
      </c>
      <c r="C527">
        <v>6.1280000000000001</v>
      </c>
    </row>
    <row r="528" spans="1:3">
      <c r="A528">
        <v>526</v>
      </c>
      <c r="B528" s="1">
        <v>42735.479166666664</v>
      </c>
      <c r="C528">
        <v>6.23</v>
      </c>
    </row>
    <row r="529" spans="1:3">
      <c r="A529">
        <v>527</v>
      </c>
      <c r="B529" s="1">
        <v>42735.5</v>
      </c>
      <c r="C529">
        <v>6.1020000000000003</v>
      </c>
    </row>
    <row r="530" spans="1:3">
      <c r="A530">
        <v>528</v>
      </c>
      <c r="B530" s="1">
        <v>42735.520833333336</v>
      </c>
      <c r="C530">
        <v>5.9489999999999998</v>
      </c>
    </row>
    <row r="531" spans="1:3">
      <c r="A531">
        <v>529</v>
      </c>
      <c r="B531" s="1">
        <v>42735.541666666664</v>
      </c>
      <c r="C531">
        <v>5.8719999999999999</v>
      </c>
    </row>
    <row r="532" spans="1:3">
      <c r="A532">
        <v>530</v>
      </c>
      <c r="B532" s="1">
        <v>42735.5625</v>
      </c>
      <c r="C532">
        <v>5.9489999999999998</v>
      </c>
    </row>
    <row r="533" spans="1:3">
      <c r="A533">
        <v>531</v>
      </c>
      <c r="B533" s="1">
        <v>42735.583333333336</v>
      </c>
      <c r="C533">
        <v>6.077</v>
      </c>
    </row>
    <row r="534" spans="1:3">
      <c r="A534">
        <v>532</v>
      </c>
      <c r="B534" s="1">
        <v>42735.604166666664</v>
      </c>
      <c r="C534">
        <v>6.1529999999999996</v>
      </c>
    </row>
    <row r="535" spans="1:3">
      <c r="A535">
        <v>533</v>
      </c>
      <c r="B535" s="1">
        <v>42735.625</v>
      </c>
      <c r="C535">
        <v>6.23</v>
      </c>
    </row>
    <row r="536" spans="1:3">
      <c r="A536">
        <v>534</v>
      </c>
      <c r="B536" s="1">
        <v>42735.645833333336</v>
      </c>
      <c r="C536">
        <v>6.1280000000000001</v>
      </c>
    </row>
    <row r="537" spans="1:3">
      <c r="A537">
        <v>535</v>
      </c>
      <c r="B537" s="1">
        <v>42735.666666666664</v>
      </c>
      <c r="C537">
        <v>5.9749999999999996</v>
      </c>
    </row>
    <row r="538" spans="1:3">
      <c r="A538">
        <v>536</v>
      </c>
      <c r="B538" s="1">
        <v>42735.6875</v>
      </c>
      <c r="C538">
        <v>5.8719999999999999</v>
      </c>
    </row>
    <row r="539" spans="1:3">
      <c r="A539">
        <v>537</v>
      </c>
      <c r="B539" s="1">
        <v>42735.708333333336</v>
      </c>
      <c r="C539">
        <v>5.9489999999999998</v>
      </c>
    </row>
    <row r="540" spans="1:3">
      <c r="A540">
        <v>538</v>
      </c>
      <c r="B540" s="1">
        <v>42735.729166666664</v>
      </c>
      <c r="C540">
        <v>6.0510000000000002</v>
      </c>
    </row>
    <row r="541" spans="1:3">
      <c r="A541">
        <v>539</v>
      </c>
      <c r="B541" s="1">
        <v>42735.75</v>
      </c>
      <c r="C541">
        <v>6.1280000000000001</v>
      </c>
    </row>
    <row r="542" spans="1:3">
      <c r="A542">
        <v>540</v>
      </c>
      <c r="B542" s="1">
        <v>42735.770833333336</v>
      </c>
      <c r="C542">
        <v>6.2039999999999997</v>
      </c>
    </row>
    <row r="543" spans="1:3">
      <c r="A543">
        <v>541</v>
      </c>
      <c r="B543" s="1">
        <v>42735.791666666664</v>
      </c>
      <c r="C543">
        <v>6.2039999999999997</v>
      </c>
    </row>
    <row r="544" spans="1:3">
      <c r="A544">
        <v>542</v>
      </c>
      <c r="B544" s="1">
        <v>42735.8125</v>
      </c>
      <c r="C544">
        <v>6.0510000000000002</v>
      </c>
    </row>
    <row r="545" spans="1:3">
      <c r="A545">
        <v>543</v>
      </c>
      <c r="B545" s="1">
        <v>42735.833333333336</v>
      </c>
      <c r="C545">
        <v>5.9489999999999998</v>
      </c>
    </row>
    <row r="546" spans="1:3">
      <c r="A546">
        <v>544</v>
      </c>
      <c r="B546" s="1">
        <v>42735.854166666664</v>
      </c>
      <c r="C546">
        <v>5.9240000000000004</v>
      </c>
    </row>
    <row r="547" spans="1:3">
      <c r="A547">
        <v>545</v>
      </c>
      <c r="B547" s="1">
        <v>42735.875</v>
      </c>
      <c r="C547">
        <v>6.0259999999999998</v>
      </c>
    </row>
    <row r="548" spans="1:3">
      <c r="A548">
        <v>546</v>
      </c>
      <c r="B548" s="1">
        <v>42735.895833333336</v>
      </c>
      <c r="C548">
        <v>6.1529999999999996</v>
      </c>
    </row>
    <row r="549" spans="1:3">
      <c r="A549">
        <v>547</v>
      </c>
      <c r="B549" s="1">
        <v>42735.916666666664</v>
      </c>
      <c r="C549">
        <v>6.23</v>
      </c>
    </row>
    <row r="550" spans="1:3">
      <c r="A550">
        <v>548</v>
      </c>
      <c r="B550" s="1">
        <v>42735.9375</v>
      </c>
      <c r="C550">
        <v>6.1790000000000003</v>
      </c>
    </row>
    <row r="551" spans="1:3">
      <c r="A551">
        <v>549</v>
      </c>
      <c r="B551" s="1">
        <v>42735.958333333336</v>
      </c>
      <c r="C551">
        <v>6</v>
      </c>
    </row>
    <row r="552" spans="1:3">
      <c r="A552">
        <v>550</v>
      </c>
      <c r="B552" s="1">
        <v>42735.979166666664</v>
      </c>
      <c r="C552">
        <v>5.9240000000000004</v>
      </c>
    </row>
    <row r="553" spans="1:3">
      <c r="A553">
        <v>551</v>
      </c>
      <c r="B553" s="1">
        <v>42736</v>
      </c>
      <c r="C553">
        <v>5.8719999999999999</v>
      </c>
    </row>
    <row r="554" spans="1:3">
      <c r="A554">
        <v>552</v>
      </c>
      <c r="B554" s="1">
        <v>42736.020833333336</v>
      </c>
      <c r="C554">
        <v>6.0259999999999998</v>
      </c>
    </row>
    <row r="555" spans="1:3">
      <c r="A555">
        <v>553</v>
      </c>
      <c r="B555" s="1">
        <v>42736.041666666664</v>
      </c>
      <c r="C555">
        <v>6.1280000000000001</v>
      </c>
    </row>
    <row r="556" spans="1:3">
      <c r="A556">
        <v>554</v>
      </c>
      <c r="B556" s="1">
        <v>42736.0625</v>
      </c>
      <c r="C556">
        <v>6.23</v>
      </c>
    </row>
    <row r="557" spans="1:3">
      <c r="A557">
        <v>555</v>
      </c>
      <c r="B557" s="1">
        <v>42736.083333333336</v>
      </c>
      <c r="C557">
        <v>6.077</v>
      </c>
    </row>
    <row r="558" spans="1:3">
      <c r="A558">
        <v>556</v>
      </c>
      <c r="B558" s="1">
        <v>42736.104166666664</v>
      </c>
      <c r="C558">
        <v>5.9489999999999998</v>
      </c>
    </row>
    <row r="559" spans="1:3">
      <c r="A559">
        <v>557</v>
      </c>
      <c r="B559" s="1">
        <v>42736.125</v>
      </c>
      <c r="C559">
        <v>5.8719999999999999</v>
      </c>
    </row>
    <row r="560" spans="1:3">
      <c r="A560">
        <v>558</v>
      </c>
      <c r="B560" s="1">
        <v>42736.145833333336</v>
      </c>
      <c r="C560">
        <v>5.9749999999999996</v>
      </c>
    </row>
    <row r="561" spans="1:3">
      <c r="A561">
        <v>559</v>
      </c>
      <c r="B561" s="1">
        <v>42736.166666666664</v>
      </c>
      <c r="C561">
        <v>6.077</v>
      </c>
    </row>
    <row r="562" spans="1:3">
      <c r="A562">
        <v>560</v>
      </c>
      <c r="B562" s="1">
        <v>42736.1875</v>
      </c>
      <c r="C562">
        <v>6.1790000000000003</v>
      </c>
    </row>
    <row r="563" spans="1:3">
      <c r="A563">
        <v>561</v>
      </c>
      <c r="B563" s="1">
        <v>42736.208333333336</v>
      </c>
      <c r="C563">
        <v>6.23</v>
      </c>
    </row>
    <row r="564" spans="1:3">
      <c r="A564">
        <v>562</v>
      </c>
      <c r="B564" s="1">
        <v>42736.229166666664</v>
      </c>
      <c r="C564">
        <v>6.077</v>
      </c>
    </row>
    <row r="565" spans="1:3">
      <c r="A565">
        <v>563</v>
      </c>
      <c r="B565" s="1">
        <v>42736.25</v>
      </c>
      <c r="C565">
        <v>5.9489999999999998</v>
      </c>
    </row>
    <row r="566" spans="1:3">
      <c r="A566">
        <v>564</v>
      </c>
      <c r="B566" s="1">
        <v>42736.270833333336</v>
      </c>
      <c r="C566">
        <v>5.9240000000000004</v>
      </c>
    </row>
    <row r="567" spans="1:3">
      <c r="A567">
        <v>565</v>
      </c>
      <c r="B567" s="1">
        <v>42736.291666666664</v>
      </c>
      <c r="C567">
        <v>6.0259999999999998</v>
      </c>
    </row>
    <row r="568" spans="1:3">
      <c r="A568">
        <v>566</v>
      </c>
      <c r="B568" s="1">
        <v>42736.3125</v>
      </c>
      <c r="C568">
        <v>6.1529999999999996</v>
      </c>
    </row>
    <row r="569" spans="1:3">
      <c r="A569">
        <v>567</v>
      </c>
      <c r="B569" s="1">
        <v>42736.333333333336</v>
      </c>
      <c r="C569">
        <v>6.23</v>
      </c>
    </row>
    <row r="570" spans="1:3">
      <c r="A570">
        <v>568</v>
      </c>
      <c r="B570" s="1">
        <v>42736.354166666664</v>
      </c>
      <c r="C570">
        <v>6.1790000000000003</v>
      </c>
    </row>
    <row r="571" spans="1:3">
      <c r="A571">
        <v>569</v>
      </c>
      <c r="B571" s="1">
        <v>42736.375</v>
      </c>
      <c r="C571">
        <v>6.1020000000000003</v>
      </c>
    </row>
    <row r="572" spans="1:3">
      <c r="A572">
        <v>570</v>
      </c>
      <c r="B572" s="1">
        <v>42736.395833333336</v>
      </c>
      <c r="C572">
        <v>5.9489999999999998</v>
      </c>
    </row>
    <row r="573" spans="1:3">
      <c r="A573">
        <v>571</v>
      </c>
      <c r="B573" s="1">
        <v>42736.416666666664</v>
      </c>
      <c r="C573">
        <v>5.8979999999999997</v>
      </c>
    </row>
    <row r="574" spans="1:3">
      <c r="A574">
        <v>572</v>
      </c>
      <c r="B574" s="1">
        <v>42736.4375</v>
      </c>
      <c r="C574">
        <v>6.077</v>
      </c>
    </row>
    <row r="575" spans="1:3">
      <c r="A575">
        <v>573</v>
      </c>
      <c r="B575" s="1">
        <v>42736.458333333336</v>
      </c>
      <c r="C575">
        <v>6.1529999999999996</v>
      </c>
    </row>
    <row r="576" spans="1:3">
      <c r="A576">
        <v>574</v>
      </c>
      <c r="B576" s="1">
        <v>42736.479166666664</v>
      </c>
      <c r="C576">
        <v>6.2039999999999997</v>
      </c>
    </row>
    <row r="577" spans="1:3">
      <c r="A577">
        <v>575</v>
      </c>
      <c r="B577" s="1">
        <v>42736.5</v>
      </c>
      <c r="C577">
        <v>6.1020000000000003</v>
      </c>
    </row>
    <row r="578" spans="1:3">
      <c r="A578">
        <v>576</v>
      </c>
      <c r="B578" s="1">
        <v>42736.520833333336</v>
      </c>
      <c r="C578">
        <v>5.9489999999999998</v>
      </c>
    </row>
    <row r="579" spans="1:3">
      <c r="A579">
        <v>577</v>
      </c>
      <c r="B579" s="1">
        <v>42736.541666666664</v>
      </c>
      <c r="C579">
        <v>5.8719999999999999</v>
      </c>
    </row>
    <row r="580" spans="1:3">
      <c r="A580">
        <v>578</v>
      </c>
      <c r="B580" s="1">
        <v>42736.5625</v>
      </c>
      <c r="C580">
        <v>5.9749999999999996</v>
      </c>
    </row>
    <row r="581" spans="1:3">
      <c r="A581">
        <v>579</v>
      </c>
      <c r="B581" s="1">
        <v>42736.583333333336</v>
      </c>
      <c r="C581">
        <v>6.077</v>
      </c>
    </row>
    <row r="582" spans="1:3">
      <c r="A582">
        <v>580</v>
      </c>
      <c r="B582" s="1">
        <v>42736.604166666664</v>
      </c>
      <c r="C582">
        <v>6.1529999999999996</v>
      </c>
    </row>
    <row r="583" spans="1:3">
      <c r="A583">
        <v>581</v>
      </c>
      <c r="B583" s="1">
        <v>42736.625</v>
      </c>
      <c r="C583">
        <v>6.23</v>
      </c>
    </row>
    <row r="584" spans="1:3">
      <c r="A584">
        <v>582</v>
      </c>
      <c r="B584" s="1">
        <v>42736.645833333336</v>
      </c>
      <c r="C584">
        <v>6.077</v>
      </c>
    </row>
    <row r="585" spans="1:3">
      <c r="A585">
        <v>583</v>
      </c>
      <c r="B585" s="1">
        <v>42736.666666666664</v>
      </c>
      <c r="C585">
        <v>5.9489999999999998</v>
      </c>
    </row>
    <row r="586" spans="1:3">
      <c r="A586">
        <v>584</v>
      </c>
      <c r="B586" s="1">
        <v>42736.6875</v>
      </c>
      <c r="C586">
        <v>5.8719999999999999</v>
      </c>
    </row>
    <row r="587" spans="1:3">
      <c r="A587">
        <v>585</v>
      </c>
      <c r="B587" s="1">
        <v>42736.708333333336</v>
      </c>
      <c r="C587">
        <v>5.9749999999999996</v>
      </c>
    </row>
    <row r="588" spans="1:3">
      <c r="A588">
        <v>586</v>
      </c>
      <c r="B588" s="1">
        <v>42736.729166666664</v>
      </c>
      <c r="C588">
        <v>6.1020000000000003</v>
      </c>
    </row>
    <row r="589" spans="1:3">
      <c r="A589">
        <v>587</v>
      </c>
      <c r="B589" s="1">
        <v>42736.75</v>
      </c>
      <c r="C589">
        <v>6.1790000000000003</v>
      </c>
    </row>
    <row r="590" spans="1:3">
      <c r="A590">
        <v>588</v>
      </c>
      <c r="B590" s="1">
        <v>42736.770833333336</v>
      </c>
      <c r="C590">
        <v>6.23</v>
      </c>
    </row>
    <row r="591" spans="1:3">
      <c r="A591">
        <v>589</v>
      </c>
      <c r="B591" s="1">
        <v>42736.791666666664</v>
      </c>
      <c r="C591">
        <v>6.1790000000000003</v>
      </c>
    </row>
    <row r="592" spans="1:3">
      <c r="A592">
        <v>590</v>
      </c>
      <c r="B592" s="1">
        <v>42736.8125</v>
      </c>
      <c r="C592">
        <v>6.0259999999999998</v>
      </c>
    </row>
    <row r="593" spans="1:3">
      <c r="A593">
        <v>591</v>
      </c>
      <c r="B593" s="1">
        <v>42736.833333333336</v>
      </c>
      <c r="C593">
        <v>5.9240000000000004</v>
      </c>
    </row>
    <row r="594" spans="1:3">
      <c r="A594">
        <v>592</v>
      </c>
      <c r="B594" s="1">
        <v>42736.854166666664</v>
      </c>
      <c r="C594">
        <v>5.9240000000000004</v>
      </c>
    </row>
    <row r="595" spans="1:3">
      <c r="A595">
        <v>593</v>
      </c>
      <c r="B595" s="1">
        <v>42736.875</v>
      </c>
      <c r="C595">
        <v>6</v>
      </c>
    </row>
    <row r="596" spans="1:3">
      <c r="A596">
        <v>594</v>
      </c>
      <c r="B596" s="1">
        <v>42736.895833333336</v>
      </c>
      <c r="C596">
        <v>6.1280000000000001</v>
      </c>
    </row>
    <row r="597" spans="1:3">
      <c r="A597">
        <v>595</v>
      </c>
      <c r="B597" s="1">
        <v>42736.916666666664</v>
      </c>
      <c r="C597">
        <v>6.23</v>
      </c>
    </row>
    <row r="598" spans="1:3">
      <c r="A598">
        <v>596</v>
      </c>
      <c r="B598" s="1">
        <v>42736.9375</v>
      </c>
      <c r="C598">
        <v>6.2039999999999997</v>
      </c>
    </row>
    <row r="599" spans="1:3">
      <c r="A599">
        <v>597</v>
      </c>
      <c r="B599" s="1">
        <v>42736.958333333336</v>
      </c>
      <c r="C599">
        <v>6.0510000000000002</v>
      </c>
    </row>
    <row r="600" spans="1:3">
      <c r="A600">
        <v>598</v>
      </c>
      <c r="B600" s="1">
        <v>42736.979166666664</v>
      </c>
      <c r="C600">
        <v>5.9240000000000004</v>
      </c>
    </row>
    <row r="601" spans="1:3">
      <c r="A601">
        <v>599</v>
      </c>
      <c r="B601" s="1">
        <v>42737</v>
      </c>
      <c r="C601">
        <v>5.8719999999999999</v>
      </c>
    </row>
    <row r="602" spans="1:3">
      <c r="A602">
        <v>600</v>
      </c>
      <c r="B602" s="1">
        <v>42737.020833333336</v>
      </c>
      <c r="C602">
        <v>6.0510000000000002</v>
      </c>
    </row>
    <row r="603" spans="1:3">
      <c r="A603">
        <v>601</v>
      </c>
      <c r="B603" s="1">
        <v>42737.041666666664</v>
      </c>
      <c r="C603">
        <v>6.1529999999999996</v>
      </c>
    </row>
    <row r="604" spans="1:3">
      <c r="A604">
        <v>602</v>
      </c>
      <c r="B604" s="1">
        <v>42737.0625</v>
      </c>
      <c r="C604">
        <v>6.2039999999999997</v>
      </c>
    </row>
    <row r="605" spans="1:3">
      <c r="A605">
        <v>603</v>
      </c>
      <c r="B605" s="1">
        <v>42737.083333333336</v>
      </c>
      <c r="C605">
        <v>6.077</v>
      </c>
    </row>
    <row r="606" spans="1:3">
      <c r="A606">
        <v>604</v>
      </c>
      <c r="B606" s="1">
        <v>42737.104166666664</v>
      </c>
      <c r="C606">
        <v>5.9240000000000004</v>
      </c>
    </row>
    <row r="607" spans="1:3">
      <c r="A607">
        <v>605</v>
      </c>
      <c r="B607" s="1">
        <v>42737.125</v>
      </c>
      <c r="C607">
        <v>5.8719999999999999</v>
      </c>
    </row>
    <row r="608" spans="1:3">
      <c r="A608">
        <v>606</v>
      </c>
      <c r="B608" s="1">
        <v>42737.145833333336</v>
      </c>
      <c r="C608">
        <v>6</v>
      </c>
    </row>
    <row r="609" spans="1:3">
      <c r="A609">
        <v>607</v>
      </c>
      <c r="B609" s="1">
        <v>42737.166666666664</v>
      </c>
      <c r="C609">
        <v>6.1280000000000001</v>
      </c>
    </row>
    <row r="610" spans="1:3">
      <c r="A610">
        <v>608</v>
      </c>
      <c r="B610" s="1">
        <v>42737.1875</v>
      </c>
      <c r="C610">
        <v>6.23</v>
      </c>
    </row>
    <row r="611" spans="1:3">
      <c r="A611">
        <v>609</v>
      </c>
      <c r="B611" s="1">
        <v>42737.208333333336</v>
      </c>
      <c r="C611">
        <v>6.1790000000000003</v>
      </c>
    </row>
    <row r="612" spans="1:3">
      <c r="A612">
        <v>610</v>
      </c>
      <c r="B612" s="1">
        <v>42737.229166666664</v>
      </c>
      <c r="C612">
        <v>6.0259999999999998</v>
      </c>
    </row>
    <row r="613" spans="1:3">
      <c r="A613">
        <v>611</v>
      </c>
      <c r="B613" s="1">
        <v>42737.25</v>
      </c>
      <c r="C613">
        <v>5.9489999999999998</v>
      </c>
    </row>
    <row r="614" spans="1:3">
      <c r="A614">
        <v>612</v>
      </c>
      <c r="B614" s="1">
        <v>42737.270833333336</v>
      </c>
      <c r="C614">
        <v>5.8979999999999997</v>
      </c>
    </row>
    <row r="615" spans="1:3">
      <c r="A615">
        <v>613</v>
      </c>
      <c r="B615" s="1">
        <v>42737.291666666664</v>
      </c>
      <c r="C615">
        <v>5.9749999999999996</v>
      </c>
    </row>
    <row r="616" spans="1:3">
      <c r="A616">
        <v>614</v>
      </c>
      <c r="B616" s="1">
        <v>42737.3125</v>
      </c>
      <c r="C616">
        <v>6.077</v>
      </c>
    </row>
    <row r="617" spans="1:3">
      <c r="A617">
        <v>615</v>
      </c>
      <c r="B617" s="1">
        <v>42737.333333333336</v>
      </c>
      <c r="C617">
        <v>6.1790000000000003</v>
      </c>
    </row>
    <row r="618" spans="1:3">
      <c r="A618">
        <v>616</v>
      </c>
      <c r="B618" s="1">
        <v>42737.354166666664</v>
      </c>
      <c r="C618">
        <v>6.23</v>
      </c>
    </row>
    <row r="619" spans="1:3">
      <c r="A619">
        <v>617</v>
      </c>
      <c r="B619" s="1">
        <v>42737.375</v>
      </c>
      <c r="C619">
        <v>6.1020000000000003</v>
      </c>
    </row>
    <row r="620" spans="1:3">
      <c r="A620">
        <v>618</v>
      </c>
      <c r="B620" s="1">
        <v>42737.395833333336</v>
      </c>
      <c r="C620">
        <v>6.0259999999999998</v>
      </c>
    </row>
    <row r="621" spans="1:3">
      <c r="A621">
        <v>619</v>
      </c>
      <c r="B621" s="1">
        <v>42737.416666666664</v>
      </c>
      <c r="C621">
        <v>5.8719999999999999</v>
      </c>
    </row>
    <row r="622" spans="1:3">
      <c r="A622">
        <v>620</v>
      </c>
      <c r="B622" s="1">
        <v>42737.4375</v>
      </c>
      <c r="C622">
        <v>5.9749999999999996</v>
      </c>
    </row>
    <row r="623" spans="1:3">
      <c r="A623">
        <v>621</v>
      </c>
      <c r="B623" s="1">
        <v>42737.458333333336</v>
      </c>
      <c r="C623">
        <v>6.1020000000000003</v>
      </c>
    </row>
    <row r="624" spans="1:3">
      <c r="A624">
        <v>622</v>
      </c>
      <c r="B624" s="1">
        <v>42737.479166666664</v>
      </c>
      <c r="C624">
        <v>6.2039999999999997</v>
      </c>
    </row>
    <row r="625" spans="1:3">
      <c r="A625">
        <v>623</v>
      </c>
      <c r="B625" s="1">
        <v>42737.5</v>
      </c>
      <c r="C625">
        <v>6.1529999999999996</v>
      </c>
    </row>
    <row r="626" spans="1:3">
      <c r="A626">
        <v>624</v>
      </c>
      <c r="B626" s="1">
        <v>42737.520833333336</v>
      </c>
      <c r="C626">
        <v>6.0259999999999998</v>
      </c>
    </row>
    <row r="627" spans="1:3">
      <c r="A627">
        <v>625</v>
      </c>
      <c r="B627" s="1">
        <v>42737.541666666664</v>
      </c>
      <c r="C627">
        <v>5.8979999999999997</v>
      </c>
    </row>
    <row r="628" spans="1:3">
      <c r="A628">
        <v>626</v>
      </c>
      <c r="B628" s="1">
        <v>42737.5625</v>
      </c>
      <c r="C628">
        <v>5.8979999999999997</v>
      </c>
    </row>
    <row r="629" spans="1:3">
      <c r="A629">
        <v>627</v>
      </c>
      <c r="B629" s="1">
        <v>42737.583333333336</v>
      </c>
      <c r="C629">
        <v>5.9749999999999996</v>
      </c>
    </row>
    <row r="630" spans="1:3">
      <c r="A630">
        <v>628</v>
      </c>
      <c r="B630" s="1">
        <v>42737.604166666664</v>
      </c>
      <c r="C630">
        <v>6.077</v>
      </c>
    </row>
    <row r="631" spans="1:3">
      <c r="A631">
        <v>629</v>
      </c>
      <c r="B631" s="1">
        <v>42737.625</v>
      </c>
      <c r="C631">
        <v>6.1790000000000003</v>
      </c>
    </row>
    <row r="632" spans="1:3">
      <c r="A632">
        <v>630</v>
      </c>
      <c r="B632" s="1">
        <v>42737.645833333336</v>
      </c>
      <c r="C632">
        <v>6.23</v>
      </c>
    </row>
    <row r="633" spans="1:3">
      <c r="A633">
        <v>631</v>
      </c>
      <c r="B633" s="1">
        <v>42737.666666666664</v>
      </c>
      <c r="C633">
        <v>6.077</v>
      </c>
    </row>
    <row r="634" spans="1:3">
      <c r="A634">
        <v>632</v>
      </c>
      <c r="B634" s="1">
        <v>42737.6875</v>
      </c>
      <c r="C634">
        <v>5.9240000000000004</v>
      </c>
    </row>
    <row r="635" spans="1:3">
      <c r="A635">
        <v>633</v>
      </c>
      <c r="B635" s="1">
        <v>42737.708333333336</v>
      </c>
      <c r="C635">
        <v>5.8719999999999999</v>
      </c>
    </row>
    <row r="636" spans="1:3">
      <c r="A636">
        <v>634</v>
      </c>
      <c r="B636" s="1">
        <v>42737.729166666664</v>
      </c>
      <c r="C636">
        <v>5.9240000000000004</v>
      </c>
    </row>
    <row r="637" spans="1:3">
      <c r="A637">
        <v>635</v>
      </c>
      <c r="B637" s="1">
        <v>42737.75</v>
      </c>
      <c r="C637">
        <v>6.0259999999999998</v>
      </c>
    </row>
    <row r="638" spans="1:3">
      <c r="A638">
        <v>636</v>
      </c>
      <c r="B638" s="1">
        <v>42737.770833333336</v>
      </c>
      <c r="C638">
        <v>6.1280000000000001</v>
      </c>
    </row>
    <row r="639" spans="1:3">
      <c r="A639">
        <v>637</v>
      </c>
      <c r="B639" s="1">
        <v>42737.791666666664</v>
      </c>
      <c r="C639">
        <v>6.23</v>
      </c>
    </row>
    <row r="640" spans="1:3">
      <c r="A640">
        <v>638</v>
      </c>
      <c r="B640" s="1">
        <v>42737.8125</v>
      </c>
      <c r="C640">
        <v>6.1020000000000003</v>
      </c>
    </row>
    <row r="641" spans="1:3">
      <c r="A641">
        <v>639</v>
      </c>
      <c r="B641" s="1">
        <v>42737.833333333336</v>
      </c>
      <c r="C641">
        <v>5.9749999999999996</v>
      </c>
    </row>
    <row r="642" spans="1:3">
      <c r="A642">
        <v>640</v>
      </c>
      <c r="B642" s="1">
        <v>42737.854166666664</v>
      </c>
      <c r="C642">
        <v>5.9240000000000004</v>
      </c>
    </row>
    <row r="643" spans="1:3">
      <c r="A643">
        <v>641</v>
      </c>
      <c r="B643" s="1">
        <v>42737.875</v>
      </c>
      <c r="C643">
        <v>5.8719999999999999</v>
      </c>
    </row>
    <row r="644" spans="1:3">
      <c r="A644">
        <v>642</v>
      </c>
      <c r="B644" s="1">
        <v>42737.895833333336</v>
      </c>
      <c r="C644">
        <v>6.0259999999999998</v>
      </c>
    </row>
    <row r="645" spans="1:3">
      <c r="A645">
        <v>643</v>
      </c>
      <c r="B645" s="1">
        <v>42737.916666666664</v>
      </c>
      <c r="C645">
        <v>6.1280000000000001</v>
      </c>
    </row>
    <row r="646" spans="1:3">
      <c r="A646">
        <v>644</v>
      </c>
      <c r="B646" s="1">
        <v>42737.9375</v>
      </c>
      <c r="C646">
        <v>6.2039999999999997</v>
      </c>
    </row>
    <row r="647" spans="1:3">
      <c r="A647">
        <v>645</v>
      </c>
      <c r="B647" s="1">
        <v>42737.958333333336</v>
      </c>
      <c r="C647">
        <v>6.1529999999999996</v>
      </c>
    </row>
    <row r="648" spans="1:3">
      <c r="A648">
        <v>646</v>
      </c>
      <c r="B648" s="1">
        <v>42737.979166666664</v>
      </c>
      <c r="C648">
        <v>6.077</v>
      </c>
    </row>
    <row r="649" spans="1:3">
      <c r="A649">
        <v>647</v>
      </c>
      <c r="B649" s="1">
        <v>42738</v>
      </c>
      <c r="C649">
        <v>5.9489999999999998</v>
      </c>
    </row>
    <row r="650" spans="1:3">
      <c r="A650">
        <v>648</v>
      </c>
      <c r="B650" s="1">
        <v>42738.020833333336</v>
      </c>
      <c r="C650">
        <v>5.8979999999999997</v>
      </c>
    </row>
    <row r="651" spans="1:3">
      <c r="A651">
        <v>649</v>
      </c>
      <c r="B651" s="1">
        <v>42738.041666666664</v>
      </c>
      <c r="C651">
        <v>6.0259999999999998</v>
      </c>
    </row>
    <row r="652" spans="1:3">
      <c r="A652">
        <v>650</v>
      </c>
      <c r="B652" s="1">
        <v>42738.0625</v>
      </c>
      <c r="C652">
        <v>6.1280000000000001</v>
      </c>
    </row>
    <row r="653" spans="1:3">
      <c r="A653">
        <v>651</v>
      </c>
      <c r="B653" s="1">
        <v>42738.083333333336</v>
      </c>
      <c r="C653">
        <v>6.23</v>
      </c>
    </row>
    <row r="654" spans="1:3">
      <c r="A654">
        <v>652</v>
      </c>
      <c r="B654" s="1">
        <v>42738.104166666664</v>
      </c>
      <c r="C654">
        <v>6.1280000000000001</v>
      </c>
    </row>
    <row r="655" spans="1:3">
      <c r="A655">
        <v>653</v>
      </c>
      <c r="B655" s="1">
        <v>42738.125</v>
      </c>
      <c r="C655">
        <v>6</v>
      </c>
    </row>
    <row r="656" spans="1:3">
      <c r="A656">
        <v>654</v>
      </c>
      <c r="B656" s="1">
        <v>42738.145833333336</v>
      </c>
      <c r="C656">
        <v>5.8979999999999997</v>
      </c>
    </row>
    <row r="657" spans="1:3">
      <c r="A657">
        <v>655</v>
      </c>
      <c r="B657" s="1">
        <v>42738.166666666664</v>
      </c>
      <c r="C657">
        <v>5.8719999999999999</v>
      </c>
    </row>
    <row r="658" spans="1:3">
      <c r="A658">
        <v>656</v>
      </c>
      <c r="B658" s="1">
        <v>42738.1875</v>
      </c>
      <c r="C658">
        <v>6.0259999999999998</v>
      </c>
    </row>
    <row r="659" spans="1:3">
      <c r="A659">
        <v>657</v>
      </c>
      <c r="B659" s="1">
        <v>42738.208333333336</v>
      </c>
      <c r="C659">
        <v>6.1529999999999996</v>
      </c>
    </row>
    <row r="660" spans="1:3">
      <c r="A660">
        <v>658</v>
      </c>
      <c r="B660" s="1">
        <v>42738.229166666664</v>
      </c>
      <c r="C660">
        <v>6.23</v>
      </c>
    </row>
    <row r="661" spans="1:3">
      <c r="A661">
        <v>659</v>
      </c>
      <c r="B661" s="1">
        <v>42738.25</v>
      </c>
      <c r="C661">
        <v>6.1280000000000001</v>
      </c>
    </row>
    <row r="662" spans="1:3">
      <c r="A662">
        <v>660</v>
      </c>
      <c r="B662" s="1">
        <v>42738.270833333336</v>
      </c>
      <c r="C662">
        <v>5.9749999999999996</v>
      </c>
    </row>
    <row r="663" spans="1:3">
      <c r="A663">
        <v>661</v>
      </c>
      <c r="B663" s="1">
        <v>42738.291666666664</v>
      </c>
      <c r="C663">
        <v>5.8719999999999999</v>
      </c>
    </row>
    <row r="664" spans="1:3">
      <c r="A664">
        <v>662</v>
      </c>
      <c r="B664" s="1">
        <v>42738.3125</v>
      </c>
      <c r="C664">
        <v>5.9240000000000004</v>
      </c>
    </row>
    <row r="665" spans="1:3">
      <c r="A665">
        <v>663</v>
      </c>
      <c r="B665" s="1">
        <v>42738.333333333336</v>
      </c>
      <c r="C665">
        <v>6.0259999999999998</v>
      </c>
    </row>
    <row r="666" spans="1:3">
      <c r="A666">
        <v>664</v>
      </c>
      <c r="B666" s="1">
        <v>42738.354166666664</v>
      </c>
      <c r="C666">
        <v>6.1280000000000001</v>
      </c>
    </row>
    <row r="667" spans="1:3">
      <c r="A667">
        <v>665</v>
      </c>
      <c r="B667" s="1">
        <v>42738.375</v>
      </c>
      <c r="C667">
        <v>6.23</v>
      </c>
    </row>
    <row r="668" spans="1:3">
      <c r="A668">
        <v>666</v>
      </c>
      <c r="B668" s="1">
        <v>42738.395833333336</v>
      </c>
      <c r="C668">
        <v>6.1280000000000001</v>
      </c>
    </row>
    <row r="669" spans="1:3">
      <c r="A669">
        <v>667</v>
      </c>
      <c r="B669" s="1">
        <v>42738.416666666664</v>
      </c>
      <c r="C669">
        <v>5.9749999999999996</v>
      </c>
    </row>
    <row r="670" spans="1:3">
      <c r="A670">
        <v>668</v>
      </c>
      <c r="B670" s="1">
        <v>42738.4375</v>
      </c>
      <c r="C670">
        <v>5.8979999999999997</v>
      </c>
    </row>
    <row r="671" spans="1:3">
      <c r="A671">
        <v>669</v>
      </c>
      <c r="B671" s="1">
        <v>42738.458333333336</v>
      </c>
      <c r="C671">
        <v>6</v>
      </c>
    </row>
    <row r="672" spans="1:3">
      <c r="A672">
        <v>670</v>
      </c>
      <c r="B672" s="1">
        <v>42738.479166666664</v>
      </c>
      <c r="C672">
        <v>6.1280000000000001</v>
      </c>
    </row>
    <row r="673" spans="1:3">
      <c r="A673">
        <v>671</v>
      </c>
      <c r="B673" s="1">
        <v>42738.5</v>
      </c>
      <c r="C673">
        <v>6.23</v>
      </c>
    </row>
    <row r="674" spans="1:3">
      <c r="A674">
        <v>672</v>
      </c>
      <c r="B674" s="1">
        <v>42738.520833333336</v>
      </c>
      <c r="C674">
        <v>6.1280000000000001</v>
      </c>
    </row>
    <row r="675" spans="1:3">
      <c r="A675">
        <v>673</v>
      </c>
      <c r="B675" s="1">
        <v>42738.541666666664</v>
      </c>
      <c r="C675">
        <v>6.0259999999999998</v>
      </c>
    </row>
    <row r="676" spans="1:3">
      <c r="A676">
        <v>674</v>
      </c>
      <c r="B676" s="1">
        <v>42738.5625</v>
      </c>
      <c r="C676">
        <v>5.9240000000000004</v>
      </c>
    </row>
    <row r="677" spans="1:3">
      <c r="A677">
        <v>675</v>
      </c>
      <c r="B677" s="1">
        <v>42738.583333333336</v>
      </c>
      <c r="C677">
        <v>5.8719999999999999</v>
      </c>
    </row>
    <row r="678" spans="1:3">
      <c r="A678">
        <v>676</v>
      </c>
      <c r="B678" s="1">
        <v>42738.604166666664</v>
      </c>
      <c r="C678">
        <v>6.0259999999999998</v>
      </c>
    </row>
    <row r="679" spans="1:3">
      <c r="A679">
        <v>677</v>
      </c>
      <c r="B679" s="1">
        <v>42738.625</v>
      </c>
      <c r="C679">
        <v>6.1529999999999996</v>
      </c>
    </row>
    <row r="680" spans="1:3">
      <c r="A680">
        <v>678</v>
      </c>
      <c r="B680" s="1">
        <v>42738.645833333336</v>
      </c>
      <c r="C680">
        <v>6.23</v>
      </c>
    </row>
    <row r="681" spans="1:3">
      <c r="A681">
        <v>679</v>
      </c>
      <c r="B681" s="1">
        <v>42738.666666666664</v>
      </c>
      <c r="C681">
        <v>6.077</v>
      </c>
    </row>
    <row r="682" spans="1:3">
      <c r="A682">
        <v>680</v>
      </c>
      <c r="B682" s="1">
        <v>42738.6875</v>
      </c>
      <c r="C682">
        <v>5.9489999999999998</v>
      </c>
    </row>
    <row r="683" spans="1:3">
      <c r="A683">
        <v>681</v>
      </c>
      <c r="B683" s="1">
        <v>42738.708333333336</v>
      </c>
      <c r="C683">
        <v>5.8979999999999997</v>
      </c>
    </row>
    <row r="684" spans="1:3">
      <c r="A684">
        <v>682</v>
      </c>
      <c r="B684" s="1">
        <v>42738.729166666664</v>
      </c>
      <c r="C684">
        <v>5.9240000000000004</v>
      </c>
    </row>
    <row r="685" spans="1:3">
      <c r="A685">
        <v>683</v>
      </c>
      <c r="B685" s="1">
        <v>42738.75</v>
      </c>
      <c r="C685">
        <v>6.0259999999999998</v>
      </c>
    </row>
    <row r="686" spans="1:3">
      <c r="A686">
        <v>684</v>
      </c>
      <c r="B686" s="1">
        <v>42738.770833333336</v>
      </c>
      <c r="C686">
        <v>6.1529999999999996</v>
      </c>
    </row>
    <row r="687" spans="1:3">
      <c r="A687">
        <v>685</v>
      </c>
      <c r="B687" s="1">
        <v>42738.791666666664</v>
      </c>
      <c r="C687">
        <v>6.23</v>
      </c>
    </row>
    <row r="688" spans="1:3">
      <c r="A688">
        <v>686</v>
      </c>
      <c r="B688" s="1">
        <v>42738.8125</v>
      </c>
      <c r="C688">
        <v>6.1020000000000003</v>
      </c>
    </row>
    <row r="689" spans="1:3">
      <c r="A689">
        <v>687</v>
      </c>
      <c r="B689" s="1">
        <v>42738.833333333336</v>
      </c>
      <c r="C689">
        <v>6</v>
      </c>
    </row>
    <row r="690" spans="1:3">
      <c r="A690">
        <v>688</v>
      </c>
      <c r="B690" s="1">
        <v>42738.854166666664</v>
      </c>
      <c r="C690">
        <v>5.8979999999999997</v>
      </c>
    </row>
    <row r="691" spans="1:3">
      <c r="A691">
        <v>689</v>
      </c>
      <c r="B691" s="1">
        <v>42738.875</v>
      </c>
      <c r="C691">
        <v>5.9489999999999998</v>
      </c>
    </row>
    <row r="692" spans="1:3">
      <c r="A692">
        <v>690</v>
      </c>
      <c r="B692" s="1">
        <v>42738.895833333336</v>
      </c>
      <c r="C692">
        <v>6.0259999999999998</v>
      </c>
    </row>
    <row r="693" spans="1:3">
      <c r="A693">
        <v>691</v>
      </c>
      <c r="B693" s="1">
        <v>42738.916666666664</v>
      </c>
      <c r="C693">
        <v>6.1529999999999996</v>
      </c>
    </row>
    <row r="694" spans="1:3">
      <c r="A694">
        <v>692</v>
      </c>
      <c r="B694" s="1">
        <v>42738.9375</v>
      </c>
      <c r="C694">
        <v>6.23</v>
      </c>
    </row>
    <row r="695" spans="1:3">
      <c r="A695">
        <v>693</v>
      </c>
      <c r="B695" s="1">
        <v>42738.958333333336</v>
      </c>
      <c r="C695">
        <v>6.1280000000000001</v>
      </c>
    </row>
    <row r="696" spans="1:3">
      <c r="A696">
        <v>694</v>
      </c>
      <c r="B696" s="1">
        <v>42738.979166666664</v>
      </c>
      <c r="C696">
        <v>5.9749999999999996</v>
      </c>
    </row>
    <row r="697" spans="1:3">
      <c r="A697">
        <v>695</v>
      </c>
      <c r="B697" s="1">
        <v>42739</v>
      </c>
      <c r="C697">
        <v>5.8719999999999999</v>
      </c>
    </row>
    <row r="698" spans="1:3">
      <c r="A698">
        <v>696</v>
      </c>
      <c r="B698" s="1">
        <v>42739.020833333336</v>
      </c>
      <c r="C698">
        <v>6.0259999999999998</v>
      </c>
    </row>
    <row r="699" spans="1:3">
      <c r="A699">
        <v>697</v>
      </c>
      <c r="B699" s="1">
        <v>42739.041666666664</v>
      </c>
      <c r="C699">
        <v>6.1280000000000001</v>
      </c>
    </row>
    <row r="700" spans="1:3">
      <c r="A700">
        <v>698</v>
      </c>
      <c r="B700" s="1">
        <v>42739.0625</v>
      </c>
      <c r="C700">
        <v>6.2039999999999997</v>
      </c>
    </row>
    <row r="701" spans="1:3">
      <c r="A701">
        <v>699</v>
      </c>
      <c r="B701" s="1">
        <v>42739.083333333336</v>
      </c>
      <c r="C701">
        <v>6.1020000000000003</v>
      </c>
    </row>
    <row r="702" spans="1:3">
      <c r="A702">
        <v>700</v>
      </c>
      <c r="B702" s="1">
        <v>42739.104166666664</v>
      </c>
      <c r="C702">
        <v>6.0259999999999998</v>
      </c>
    </row>
    <row r="703" spans="1:3">
      <c r="A703">
        <v>701</v>
      </c>
      <c r="B703" s="1">
        <v>42739.125</v>
      </c>
      <c r="C703">
        <v>5.9240000000000004</v>
      </c>
    </row>
    <row r="704" spans="1:3">
      <c r="A704">
        <v>702</v>
      </c>
      <c r="B704" s="1">
        <v>42739.145833333336</v>
      </c>
      <c r="C704">
        <v>5.8979999999999997</v>
      </c>
    </row>
    <row r="705" spans="1:3">
      <c r="A705">
        <v>703</v>
      </c>
      <c r="B705" s="1">
        <v>42739.166666666664</v>
      </c>
      <c r="C705">
        <v>6.0259999999999998</v>
      </c>
    </row>
    <row r="706" spans="1:3">
      <c r="A706">
        <v>704</v>
      </c>
      <c r="B706" s="1">
        <v>42739.1875</v>
      </c>
      <c r="C706">
        <v>6.1529999999999996</v>
      </c>
    </row>
    <row r="707" spans="1:3">
      <c r="A707">
        <v>705</v>
      </c>
      <c r="B707" s="1">
        <v>42739.208333333336</v>
      </c>
      <c r="C707">
        <v>6.23</v>
      </c>
    </row>
    <row r="708" spans="1:3">
      <c r="A708">
        <v>706</v>
      </c>
      <c r="B708" s="1">
        <v>42739.229166666664</v>
      </c>
      <c r="C708">
        <v>6.1280000000000001</v>
      </c>
    </row>
    <row r="709" spans="1:3">
      <c r="A709">
        <v>707</v>
      </c>
      <c r="B709" s="1">
        <v>42739.25</v>
      </c>
      <c r="C709">
        <v>6</v>
      </c>
    </row>
    <row r="710" spans="1:3">
      <c r="A710">
        <v>708</v>
      </c>
      <c r="B710" s="1">
        <v>42739.270833333336</v>
      </c>
      <c r="C710">
        <v>5.8719999999999999</v>
      </c>
    </row>
    <row r="711" spans="1:3">
      <c r="A711">
        <v>709</v>
      </c>
      <c r="B711" s="1">
        <v>42739.291666666664</v>
      </c>
      <c r="C711">
        <v>5.9749999999999996</v>
      </c>
    </row>
    <row r="712" spans="1:3">
      <c r="A712">
        <v>710</v>
      </c>
      <c r="B712" s="1">
        <v>42739.3125</v>
      </c>
      <c r="C712">
        <v>6.1280000000000001</v>
      </c>
    </row>
    <row r="713" spans="1:3">
      <c r="A713">
        <v>711</v>
      </c>
      <c r="B713" s="1">
        <v>42739.333333333336</v>
      </c>
      <c r="C713">
        <v>6.23</v>
      </c>
    </row>
    <row r="714" spans="1:3">
      <c r="A714">
        <v>712</v>
      </c>
      <c r="B714" s="1">
        <v>42739.354166666664</v>
      </c>
      <c r="C714">
        <v>6.1280000000000001</v>
      </c>
    </row>
    <row r="715" spans="1:3">
      <c r="A715">
        <v>713</v>
      </c>
      <c r="B715" s="1">
        <v>42739.375</v>
      </c>
      <c r="C715">
        <v>6.0259999999999998</v>
      </c>
    </row>
    <row r="716" spans="1:3">
      <c r="A716">
        <v>714</v>
      </c>
      <c r="B716" s="1">
        <v>42739.395833333336</v>
      </c>
      <c r="C716">
        <v>5.9240000000000004</v>
      </c>
    </row>
    <row r="717" spans="1:3">
      <c r="A717">
        <v>715</v>
      </c>
      <c r="B717" s="1">
        <v>42739.416666666664</v>
      </c>
      <c r="C717">
        <v>5.9240000000000004</v>
      </c>
    </row>
    <row r="718" spans="1:3">
      <c r="A718">
        <v>716</v>
      </c>
      <c r="B718" s="1">
        <v>42739.4375</v>
      </c>
      <c r="C718">
        <v>6.077</v>
      </c>
    </row>
    <row r="719" spans="1:3">
      <c r="A719">
        <v>717</v>
      </c>
      <c r="B719" s="1">
        <v>42739.458333333336</v>
      </c>
      <c r="C719">
        <v>6.1790000000000003</v>
      </c>
    </row>
    <row r="720" spans="1:3">
      <c r="A720">
        <v>718</v>
      </c>
      <c r="B720" s="1">
        <v>42739.479166666664</v>
      </c>
      <c r="C720">
        <v>6.23</v>
      </c>
    </row>
    <row r="721" spans="1:3">
      <c r="A721">
        <v>719</v>
      </c>
      <c r="B721" s="1">
        <v>42739.5</v>
      </c>
      <c r="C721">
        <v>6.077</v>
      </c>
    </row>
    <row r="722" spans="1:3">
      <c r="A722">
        <v>720</v>
      </c>
      <c r="B722" s="1">
        <v>42739.520833333336</v>
      </c>
      <c r="C722">
        <v>5.9489999999999998</v>
      </c>
    </row>
    <row r="723" spans="1:3">
      <c r="A723">
        <v>721</v>
      </c>
      <c r="B723" s="1">
        <v>42739.541666666664</v>
      </c>
      <c r="C723">
        <v>5.8719999999999999</v>
      </c>
    </row>
    <row r="724" spans="1:3">
      <c r="A724">
        <v>722</v>
      </c>
      <c r="B724" s="1">
        <v>42739.5625</v>
      </c>
      <c r="C724">
        <v>5.9489999999999998</v>
      </c>
    </row>
    <row r="725" spans="1:3">
      <c r="A725">
        <v>723</v>
      </c>
      <c r="B725" s="1">
        <v>42739.583333333336</v>
      </c>
      <c r="C725">
        <v>6.0510000000000002</v>
      </c>
    </row>
    <row r="726" spans="1:3">
      <c r="A726">
        <v>724</v>
      </c>
      <c r="B726" s="1">
        <v>42739.604166666664</v>
      </c>
      <c r="C726">
        <v>6.1280000000000001</v>
      </c>
    </row>
    <row r="727" spans="1:3">
      <c r="A727">
        <v>725</v>
      </c>
      <c r="B727" s="1">
        <v>42739.625</v>
      </c>
      <c r="C727">
        <v>6.2039999999999997</v>
      </c>
    </row>
    <row r="728" spans="1:3">
      <c r="A728">
        <v>726</v>
      </c>
      <c r="B728" s="1">
        <v>42739.645833333336</v>
      </c>
      <c r="C728">
        <v>6.1529999999999996</v>
      </c>
    </row>
    <row r="729" spans="1:3">
      <c r="A729">
        <v>727</v>
      </c>
      <c r="B729" s="1">
        <v>42739.666666666664</v>
      </c>
      <c r="C729">
        <v>6.0259999999999998</v>
      </c>
    </row>
    <row r="730" spans="1:3">
      <c r="A730">
        <v>728</v>
      </c>
      <c r="B730" s="1">
        <v>42739.6875</v>
      </c>
      <c r="C730">
        <v>5.9240000000000004</v>
      </c>
    </row>
    <row r="731" spans="1:3">
      <c r="A731">
        <v>729</v>
      </c>
      <c r="B731" s="1">
        <v>42739.708333333336</v>
      </c>
      <c r="C731">
        <v>5.8979999999999997</v>
      </c>
    </row>
    <row r="732" spans="1:3">
      <c r="A732">
        <v>730</v>
      </c>
      <c r="B732" s="1">
        <v>42739.729166666664</v>
      </c>
      <c r="C732">
        <v>6.0259999999999998</v>
      </c>
    </row>
    <row r="733" spans="1:3">
      <c r="A733">
        <v>731</v>
      </c>
      <c r="B733" s="1">
        <v>42739.75</v>
      </c>
      <c r="C733">
        <v>6.1529999999999996</v>
      </c>
    </row>
    <row r="734" spans="1:3">
      <c r="A734">
        <v>732</v>
      </c>
      <c r="B734" s="1">
        <v>42739.770833333336</v>
      </c>
      <c r="C734">
        <v>6.1790000000000003</v>
      </c>
    </row>
    <row r="735" spans="1:3">
      <c r="A735">
        <v>733</v>
      </c>
      <c r="B735" s="1">
        <v>42739.791666666664</v>
      </c>
      <c r="C735">
        <v>6.0510000000000002</v>
      </c>
    </row>
    <row r="736" spans="1:3">
      <c r="A736">
        <v>734</v>
      </c>
      <c r="B736" s="1">
        <v>42739.8125</v>
      </c>
      <c r="C736">
        <v>5.9240000000000004</v>
      </c>
    </row>
    <row r="737" spans="1:3">
      <c r="A737">
        <v>735</v>
      </c>
      <c r="B737" s="1">
        <v>42739.833333333336</v>
      </c>
      <c r="C737">
        <v>5.8719999999999999</v>
      </c>
    </row>
    <row r="738" spans="1:3">
      <c r="A738">
        <v>736</v>
      </c>
      <c r="B738" s="1">
        <v>42739.854166666664</v>
      </c>
      <c r="C738">
        <v>6.0510000000000002</v>
      </c>
    </row>
    <row r="739" spans="1:3">
      <c r="A739">
        <v>737</v>
      </c>
      <c r="B739" s="1">
        <v>42739.875</v>
      </c>
      <c r="C739">
        <v>6.1790000000000003</v>
      </c>
    </row>
    <row r="740" spans="1:3">
      <c r="A740">
        <v>738</v>
      </c>
      <c r="B740" s="1">
        <v>42739.895833333336</v>
      </c>
      <c r="C740">
        <v>6.2039999999999997</v>
      </c>
    </row>
    <row r="741" spans="1:3">
      <c r="A741">
        <v>739</v>
      </c>
      <c r="B741" s="1">
        <v>42739.916666666664</v>
      </c>
      <c r="C741">
        <v>6.1280000000000001</v>
      </c>
    </row>
    <row r="742" spans="1:3">
      <c r="A742">
        <v>740</v>
      </c>
      <c r="B742" s="1">
        <v>42739.9375</v>
      </c>
      <c r="C742">
        <v>5.9749999999999996</v>
      </c>
    </row>
    <row r="743" spans="1:3">
      <c r="A743">
        <v>741</v>
      </c>
      <c r="B743" s="1">
        <v>42739.958333333336</v>
      </c>
      <c r="C743">
        <v>5.8719999999999999</v>
      </c>
    </row>
    <row r="744" spans="1:3">
      <c r="A744">
        <v>742</v>
      </c>
      <c r="B744" s="1">
        <v>42739.979166666664</v>
      </c>
      <c r="C744">
        <v>5.9489999999999998</v>
      </c>
    </row>
    <row r="745" spans="1:3">
      <c r="A745">
        <v>743</v>
      </c>
      <c r="B745" s="1">
        <v>42740</v>
      </c>
      <c r="C745">
        <v>6.0510000000000002</v>
      </c>
    </row>
    <row r="746" spans="1:3">
      <c r="A746">
        <v>744</v>
      </c>
      <c r="B746" s="1">
        <v>42740.020833333336</v>
      </c>
      <c r="C746">
        <v>6.1790000000000003</v>
      </c>
    </row>
    <row r="747" spans="1:3">
      <c r="A747">
        <v>745</v>
      </c>
      <c r="B747" s="1">
        <v>42740.041666666664</v>
      </c>
      <c r="C747">
        <v>6.1790000000000003</v>
      </c>
    </row>
    <row r="748" spans="1:3">
      <c r="A748">
        <v>746</v>
      </c>
      <c r="B748" s="1">
        <v>42740.0625</v>
      </c>
      <c r="C748">
        <v>6.1020000000000003</v>
      </c>
    </row>
    <row r="749" spans="1:3">
      <c r="A749">
        <v>747</v>
      </c>
      <c r="B749" s="1">
        <v>42740.083333333336</v>
      </c>
      <c r="C749">
        <v>5.9749999999999996</v>
      </c>
    </row>
    <row r="750" spans="1:3">
      <c r="A750">
        <v>748</v>
      </c>
      <c r="B750" s="1">
        <v>42740.104166666664</v>
      </c>
      <c r="C750">
        <v>5.8719999999999999</v>
      </c>
    </row>
    <row r="751" spans="1:3">
      <c r="A751">
        <v>749</v>
      </c>
      <c r="B751" s="1">
        <v>42740.125</v>
      </c>
      <c r="C751">
        <v>6.0259999999999998</v>
      </c>
    </row>
    <row r="752" spans="1:3">
      <c r="A752">
        <v>750</v>
      </c>
      <c r="B752" s="1">
        <v>42740.145833333336</v>
      </c>
      <c r="C752">
        <v>6.1529999999999996</v>
      </c>
    </row>
    <row r="753" spans="1:3">
      <c r="A753">
        <v>751</v>
      </c>
      <c r="B753" s="1">
        <v>42740.166666666664</v>
      </c>
      <c r="C753">
        <v>6.1790000000000003</v>
      </c>
    </row>
    <row r="754" spans="1:3">
      <c r="A754">
        <v>752</v>
      </c>
      <c r="B754" s="1">
        <v>42740.1875</v>
      </c>
      <c r="C754">
        <v>6.077</v>
      </c>
    </row>
    <row r="755" spans="1:3">
      <c r="A755">
        <v>753</v>
      </c>
      <c r="B755" s="1">
        <v>42740.208333333336</v>
      </c>
      <c r="C755">
        <v>5.9240000000000004</v>
      </c>
    </row>
    <row r="756" spans="1:3">
      <c r="A756">
        <v>754</v>
      </c>
      <c r="B756" s="1">
        <v>42740.229166666664</v>
      </c>
      <c r="C756">
        <v>5.8719999999999999</v>
      </c>
    </row>
    <row r="757" spans="1:3">
      <c r="A757">
        <v>755</v>
      </c>
      <c r="B757" s="1">
        <v>42740.25</v>
      </c>
      <c r="C757">
        <v>6.0259999999999998</v>
      </c>
    </row>
    <row r="758" spans="1:3">
      <c r="A758">
        <v>756</v>
      </c>
      <c r="B758" s="1">
        <v>42740.270833333336</v>
      </c>
      <c r="C758">
        <v>6.1529999999999996</v>
      </c>
    </row>
    <row r="759" spans="1:3">
      <c r="A759">
        <v>757</v>
      </c>
      <c r="B759" s="1">
        <v>42740.291666666664</v>
      </c>
      <c r="C759">
        <v>6.1790000000000003</v>
      </c>
    </row>
    <row r="760" spans="1:3">
      <c r="A760">
        <v>758</v>
      </c>
      <c r="B760" s="1">
        <v>42740.3125</v>
      </c>
      <c r="C760">
        <v>6.077</v>
      </c>
    </row>
    <row r="761" spans="1:3">
      <c r="A761">
        <v>759</v>
      </c>
      <c r="B761" s="1">
        <v>42740.333333333336</v>
      </c>
      <c r="C761">
        <v>6</v>
      </c>
    </row>
    <row r="762" spans="1:3">
      <c r="A762">
        <v>760</v>
      </c>
      <c r="B762" s="1">
        <v>42740.354166666664</v>
      </c>
      <c r="C762">
        <v>5.8719999999999999</v>
      </c>
    </row>
    <row r="763" spans="1:3">
      <c r="A763">
        <v>761</v>
      </c>
      <c r="B763" s="1">
        <v>42740.375</v>
      </c>
      <c r="C763">
        <v>5.8979999999999997</v>
      </c>
    </row>
    <row r="764" spans="1:3">
      <c r="A764">
        <v>762</v>
      </c>
      <c r="B764" s="1">
        <v>42740.395833333336</v>
      </c>
      <c r="C764">
        <v>6.0259999999999998</v>
      </c>
    </row>
    <row r="765" spans="1:3">
      <c r="A765">
        <v>763</v>
      </c>
      <c r="B765" s="1">
        <v>42740.416666666664</v>
      </c>
      <c r="C765">
        <v>6.1020000000000003</v>
      </c>
    </row>
    <row r="766" spans="1:3">
      <c r="A766">
        <v>764</v>
      </c>
      <c r="B766" s="1">
        <v>42740.4375</v>
      </c>
      <c r="C766">
        <v>6.1790000000000003</v>
      </c>
    </row>
    <row r="767" spans="1:3">
      <c r="A767">
        <v>765</v>
      </c>
      <c r="B767" s="1">
        <v>42740.458333333336</v>
      </c>
      <c r="C767">
        <v>6.1790000000000003</v>
      </c>
    </row>
    <row r="768" spans="1:3">
      <c r="A768">
        <v>766</v>
      </c>
      <c r="B768" s="1">
        <v>42740.479166666664</v>
      </c>
      <c r="C768">
        <v>6.077</v>
      </c>
    </row>
    <row r="769" spans="1:3">
      <c r="A769">
        <v>767</v>
      </c>
      <c r="B769" s="1">
        <v>42740.5</v>
      </c>
      <c r="C769">
        <v>5.9240000000000004</v>
      </c>
    </row>
    <row r="770" spans="1:3">
      <c r="A770">
        <v>768</v>
      </c>
      <c r="B770" s="1">
        <v>42740.520833333336</v>
      </c>
      <c r="C770">
        <v>5.9240000000000004</v>
      </c>
    </row>
    <row r="771" spans="1:3">
      <c r="A771">
        <v>769</v>
      </c>
      <c r="B771" s="1">
        <v>42740.541666666664</v>
      </c>
      <c r="C771">
        <v>6.0510000000000002</v>
      </c>
    </row>
    <row r="772" spans="1:3">
      <c r="A772">
        <v>770</v>
      </c>
      <c r="B772" s="1">
        <v>42740.5625</v>
      </c>
      <c r="C772">
        <v>6.1529999999999996</v>
      </c>
    </row>
    <row r="773" spans="1:3">
      <c r="A773">
        <v>771</v>
      </c>
      <c r="B773" s="1">
        <v>42740.583333333336</v>
      </c>
      <c r="C773">
        <v>6.23</v>
      </c>
    </row>
    <row r="774" spans="1:3">
      <c r="A774">
        <v>772</v>
      </c>
      <c r="B774" s="1">
        <v>42740.604166666664</v>
      </c>
      <c r="C774">
        <v>6.1529999999999996</v>
      </c>
    </row>
    <row r="775" spans="1:3">
      <c r="A775">
        <v>773</v>
      </c>
      <c r="B775" s="1">
        <v>42740.625</v>
      </c>
      <c r="C775">
        <v>6.077</v>
      </c>
    </row>
    <row r="776" spans="1:3">
      <c r="A776">
        <v>774</v>
      </c>
      <c r="B776" s="1">
        <v>42740.645833333336</v>
      </c>
      <c r="C776">
        <v>5.9489999999999998</v>
      </c>
    </row>
    <row r="777" spans="1:3">
      <c r="A777">
        <v>775</v>
      </c>
      <c r="B777" s="1">
        <v>42740.666666666664</v>
      </c>
      <c r="C777">
        <v>5.8719999999999999</v>
      </c>
    </row>
    <row r="778" spans="1:3">
      <c r="A778">
        <v>776</v>
      </c>
      <c r="B778" s="1">
        <v>42740.6875</v>
      </c>
      <c r="C778">
        <v>5.9489999999999998</v>
      </c>
    </row>
    <row r="779" spans="1:3">
      <c r="A779">
        <v>777</v>
      </c>
      <c r="B779" s="1">
        <v>42740.708333333336</v>
      </c>
      <c r="C779">
        <v>6.077</v>
      </c>
    </row>
    <row r="780" spans="1:3">
      <c r="A780">
        <v>778</v>
      </c>
      <c r="B780" s="1">
        <v>42740.729166666664</v>
      </c>
      <c r="C780">
        <v>6.2039999999999997</v>
      </c>
    </row>
    <row r="781" spans="1:3">
      <c r="A781">
        <v>779</v>
      </c>
      <c r="B781" s="1">
        <v>42740.75</v>
      </c>
      <c r="C781">
        <v>6.1529999999999996</v>
      </c>
    </row>
    <row r="782" spans="1:3">
      <c r="A782">
        <v>780</v>
      </c>
      <c r="B782" s="1">
        <v>42740.770833333336</v>
      </c>
      <c r="C782">
        <v>6.0510000000000002</v>
      </c>
    </row>
    <row r="783" spans="1:3">
      <c r="A783">
        <v>781</v>
      </c>
      <c r="B783" s="1">
        <v>42740.791666666664</v>
      </c>
      <c r="C783">
        <v>5.9240000000000004</v>
      </c>
    </row>
    <row r="784" spans="1:3">
      <c r="A784">
        <v>782</v>
      </c>
      <c r="B784" s="1">
        <v>42740.8125</v>
      </c>
      <c r="C784">
        <v>5.9240000000000004</v>
      </c>
    </row>
    <row r="785" spans="1:3">
      <c r="A785">
        <v>783</v>
      </c>
      <c r="B785" s="1">
        <v>42740.833333333336</v>
      </c>
      <c r="C785">
        <v>6.0510000000000002</v>
      </c>
    </row>
    <row r="786" spans="1:3">
      <c r="A786">
        <v>784</v>
      </c>
      <c r="B786" s="1">
        <v>42740.854166666664</v>
      </c>
      <c r="C786">
        <v>6.1790000000000003</v>
      </c>
    </row>
    <row r="787" spans="1:3">
      <c r="A787">
        <v>785</v>
      </c>
      <c r="B787" s="1">
        <v>42740.875</v>
      </c>
      <c r="C787">
        <v>6.1280000000000001</v>
      </c>
    </row>
    <row r="788" spans="1:3">
      <c r="A788">
        <v>786</v>
      </c>
      <c r="B788" s="1">
        <v>42740.895833333336</v>
      </c>
      <c r="C788">
        <v>6.0259999999999998</v>
      </c>
    </row>
    <row r="789" spans="1:3">
      <c r="A789">
        <v>787</v>
      </c>
      <c r="B789" s="1">
        <v>42740.916666666664</v>
      </c>
      <c r="C789">
        <v>5.8979999999999997</v>
      </c>
    </row>
    <row r="790" spans="1:3">
      <c r="A790">
        <v>788</v>
      </c>
      <c r="B790" s="1">
        <v>42740.9375</v>
      </c>
      <c r="C790">
        <v>5.9240000000000004</v>
      </c>
    </row>
    <row r="791" spans="1:3">
      <c r="A791">
        <v>789</v>
      </c>
      <c r="B791" s="1">
        <v>42740.958333333336</v>
      </c>
      <c r="C791">
        <v>6.077</v>
      </c>
    </row>
    <row r="792" spans="1:3">
      <c r="A792">
        <v>790</v>
      </c>
      <c r="B792" s="1">
        <v>42740.979166666664</v>
      </c>
      <c r="C792">
        <v>6.1790000000000003</v>
      </c>
    </row>
    <row r="793" spans="1:3">
      <c r="A793">
        <v>791</v>
      </c>
      <c r="B793" s="1">
        <v>42741</v>
      </c>
      <c r="C793">
        <v>6.2039999999999997</v>
      </c>
    </row>
    <row r="794" spans="1:3">
      <c r="A794">
        <v>792</v>
      </c>
      <c r="B794" s="1">
        <v>42741.020833333336</v>
      </c>
      <c r="C794">
        <v>6.1529999999999996</v>
      </c>
    </row>
    <row r="795" spans="1:3">
      <c r="A795">
        <v>793</v>
      </c>
      <c r="B795" s="1">
        <v>42741.041666666664</v>
      </c>
      <c r="C795">
        <v>6.0259999999999998</v>
      </c>
    </row>
    <row r="796" spans="1:3">
      <c r="A796">
        <v>794</v>
      </c>
      <c r="B796" s="1">
        <v>42741.0625</v>
      </c>
      <c r="C796">
        <v>5.9240000000000004</v>
      </c>
    </row>
    <row r="797" spans="1:3">
      <c r="A797">
        <v>795</v>
      </c>
      <c r="B797" s="1">
        <v>42741.083333333336</v>
      </c>
      <c r="C797">
        <v>5.8979999999999997</v>
      </c>
    </row>
    <row r="798" spans="1:3">
      <c r="A798">
        <v>796</v>
      </c>
      <c r="B798" s="1">
        <v>42741.104166666664</v>
      </c>
      <c r="C798">
        <v>6.0259999999999998</v>
      </c>
    </row>
    <row r="799" spans="1:3">
      <c r="A799">
        <v>797</v>
      </c>
      <c r="B799" s="1">
        <v>42741.125</v>
      </c>
      <c r="C799">
        <v>6.1790000000000003</v>
      </c>
    </row>
    <row r="800" spans="1:3">
      <c r="A800">
        <v>798</v>
      </c>
      <c r="B800" s="1">
        <v>42741.145833333336</v>
      </c>
      <c r="C800">
        <v>6.2039999999999997</v>
      </c>
    </row>
    <row r="801" spans="1:3">
      <c r="A801">
        <v>799</v>
      </c>
      <c r="B801" s="1">
        <v>42741.166666666664</v>
      </c>
      <c r="C801">
        <v>6.1020000000000003</v>
      </c>
    </row>
    <row r="802" spans="1:3">
      <c r="A802">
        <v>800</v>
      </c>
      <c r="B802" s="1">
        <v>42741.1875</v>
      </c>
      <c r="C802">
        <v>6</v>
      </c>
    </row>
    <row r="803" spans="1:3">
      <c r="A803">
        <v>801</v>
      </c>
      <c r="B803" s="1">
        <v>42741.208333333336</v>
      </c>
      <c r="C803">
        <v>5.8979999999999997</v>
      </c>
    </row>
    <row r="804" spans="1:3">
      <c r="A804">
        <v>802</v>
      </c>
      <c r="B804" s="1">
        <v>42741.229166666664</v>
      </c>
      <c r="C804">
        <v>5.9489999999999998</v>
      </c>
    </row>
    <row r="805" spans="1:3">
      <c r="A805">
        <v>803</v>
      </c>
      <c r="B805" s="1">
        <v>42741.25</v>
      </c>
      <c r="C805">
        <v>6.1020000000000003</v>
      </c>
    </row>
    <row r="806" spans="1:3">
      <c r="A806">
        <v>804</v>
      </c>
      <c r="B806" s="1">
        <v>42741.270833333336</v>
      </c>
      <c r="C806">
        <v>6.2039999999999997</v>
      </c>
    </row>
    <row r="807" spans="1:3">
      <c r="A807">
        <v>805</v>
      </c>
      <c r="B807" s="1">
        <v>42741.291666666664</v>
      </c>
      <c r="C807">
        <v>6.1790000000000003</v>
      </c>
    </row>
    <row r="808" spans="1:3">
      <c r="A808">
        <v>806</v>
      </c>
      <c r="B808" s="1">
        <v>42741.3125</v>
      </c>
      <c r="C808">
        <v>6.0510000000000002</v>
      </c>
    </row>
    <row r="809" spans="1:3">
      <c r="A809">
        <v>807</v>
      </c>
      <c r="B809" s="1">
        <v>42741.333333333336</v>
      </c>
      <c r="C809">
        <v>5.9240000000000004</v>
      </c>
    </row>
    <row r="810" spans="1:3">
      <c r="A810">
        <v>808</v>
      </c>
      <c r="B810" s="1">
        <v>42741.354166666664</v>
      </c>
      <c r="C810">
        <v>5.9240000000000004</v>
      </c>
    </row>
    <row r="811" spans="1:3">
      <c r="A811">
        <v>809</v>
      </c>
      <c r="B811" s="1">
        <v>42741.375</v>
      </c>
      <c r="C811">
        <v>6.077</v>
      </c>
    </row>
    <row r="812" spans="1:3">
      <c r="A812">
        <v>810</v>
      </c>
      <c r="B812" s="1">
        <v>42741.395833333336</v>
      </c>
      <c r="C812">
        <v>6.2039999999999997</v>
      </c>
    </row>
    <row r="813" spans="1:3">
      <c r="A813">
        <v>811</v>
      </c>
      <c r="B813" s="1">
        <v>42741.416666666664</v>
      </c>
      <c r="C813">
        <v>6.1020000000000003</v>
      </c>
    </row>
    <row r="814" spans="1:3">
      <c r="A814">
        <v>812</v>
      </c>
      <c r="B814" s="1">
        <v>42741.4375</v>
      </c>
      <c r="C814">
        <v>6.2549999999999999</v>
      </c>
    </row>
    <row r="815" spans="1:3">
      <c r="A815">
        <v>813</v>
      </c>
      <c r="B815" s="1">
        <v>42741.458333333336</v>
      </c>
      <c r="C815">
        <v>6.3819999999999997</v>
      </c>
    </row>
    <row r="816" spans="1:3">
      <c r="A816">
        <v>814</v>
      </c>
      <c r="B816" s="1">
        <v>42741.479166666664</v>
      </c>
      <c r="C816">
        <v>6.5350000000000001</v>
      </c>
    </row>
    <row r="817" spans="1:3">
      <c r="A817">
        <v>815</v>
      </c>
      <c r="B817" s="1">
        <v>42741.5</v>
      </c>
      <c r="C817">
        <v>6.6870000000000003</v>
      </c>
    </row>
    <row r="818" spans="1:3">
      <c r="A818">
        <v>816</v>
      </c>
      <c r="B818" s="1">
        <v>42741.520833333336</v>
      </c>
      <c r="C818">
        <v>6.8129999999999997</v>
      </c>
    </row>
    <row r="819" spans="1:3">
      <c r="A819">
        <v>817</v>
      </c>
      <c r="B819" s="1">
        <v>42741.541666666664</v>
      </c>
      <c r="C819">
        <v>6.9649999999999999</v>
      </c>
    </row>
    <row r="820" spans="1:3">
      <c r="A820">
        <v>818</v>
      </c>
      <c r="B820" s="1">
        <v>42741.5625</v>
      </c>
      <c r="C820">
        <v>7.0910000000000002</v>
      </c>
    </row>
    <row r="821" spans="1:3">
      <c r="A821">
        <v>819</v>
      </c>
      <c r="B821" s="1">
        <v>42741.583333333336</v>
      </c>
      <c r="C821">
        <v>7.242</v>
      </c>
    </row>
    <row r="822" spans="1:3">
      <c r="A822">
        <v>820</v>
      </c>
      <c r="B822" s="1">
        <v>42741.604166666664</v>
      </c>
      <c r="C822">
        <v>7.3680000000000003</v>
      </c>
    </row>
    <row r="823" spans="1:3">
      <c r="A823">
        <v>821</v>
      </c>
      <c r="B823" s="1">
        <v>42741.625</v>
      </c>
      <c r="C823">
        <v>7.4939999999999998</v>
      </c>
    </row>
    <row r="824" spans="1:3">
      <c r="A824">
        <v>822</v>
      </c>
      <c r="B824" s="1">
        <v>42741.645833333336</v>
      </c>
      <c r="C824">
        <v>7.0149999999999997</v>
      </c>
    </row>
    <row r="825" spans="1:3">
      <c r="A825">
        <v>823</v>
      </c>
      <c r="B825" s="1">
        <v>42741.666666666664</v>
      </c>
      <c r="C825">
        <v>6.1280000000000001</v>
      </c>
    </row>
    <row r="826" spans="1:3">
      <c r="A826">
        <v>824</v>
      </c>
      <c r="B826" s="1">
        <v>42741.6875</v>
      </c>
      <c r="C826">
        <v>5.8719999999999999</v>
      </c>
    </row>
    <row r="827" spans="1:3">
      <c r="A827">
        <v>825</v>
      </c>
      <c r="B827" s="1">
        <v>42741.708333333336</v>
      </c>
      <c r="C827">
        <v>6.0259999999999998</v>
      </c>
    </row>
    <row r="828" spans="1:3">
      <c r="A828">
        <v>826</v>
      </c>
      <c r="B828" s="1">
        <v>42741.729166666664</v>
      </c>
      <c r="C828">
        <v>6.23</v>
      </c>
    </row>
    <row r="829" spans="1:3">
      <c r="A829">
        <v>827</v>
      </c>
      <c r="B829" s="1">
        <v>42741.75</v>
      </c>
      <c r="C829">
        <v>6.1790000000000003</v>
      </c>
    </row>
    <row r="830" spans="1:3">
      <c r="A830">
        <v>828</v>
      </c>
      <c r="B830" s="1">
        <v>42741.770833333336</v>
      </c>
      <c r="C830">
        <v>6</v>
      </c>
    </row>
    <row r="831" spans="1:3">
      <c r="A831">
        <v>829</v>
      </c>
      <c r="B831" s="1">
        <v>42741.791666666664</v>
      </c>
      <c r="C831">
        <v>5.8979999999999997</v>
      </c>
    </row>
    <row r="832" spans="1:3">
      <c r="A832">
        <v>830</v>
      </c>
      <c r="B832" s="1">
        <v>42741.8125</v>
      </c>
      <c r="C832">
        <v>6.0510000000000002</v>
      </c>
    </row>
    <row r="833" spans="1:3">
      <c r="A833">
        <v>831</v>
      </c>
      <c r="B833" s="1">
        <v>42741.833333333336</v>
      </c>
      <c r="C833">
        <v>6.1790000000000003</v>
      </c>
    </row>
    <row r="834" spans="1:3">
      <c r="A834">
        <v>832</v>
      </c>
      <c r="B834" s="1">
        <v>42741.854166666664</v>
      </c>
      <c r="C834">
        <v>6.23</v>
      </c>
    </row>
    <row r="835" spans="1:3">
      <c r="A835">
        <v>833</v>
      </c>
      <c r="B835" s="1">
        <v>42741.875</v>
      </c>
      <c r="C835">
        <v>6.0259999999999998</v>
      </c>
    </row>
    <row r="836" spans="1:3">
      <c r="A836">
        <v>834</v>
      </c>
      <c r="B836" s="1">
        <v>42741.895833333336</v>
      </c>
      <c r="C836">
        <v>5.9240000000000004</v>
      </c>
    </row>
    <row r="837" spans="1:3">
      <c r="A837">
        <v>835</v>
      </c>
      <c r="B837" s="1">
        <v>42741.916666666664</v>
      </c>
      <c r="C837">
        <v>6.1280000000000001</v>
      </c>
    </row>
    <row r="838" spans="1:3">
      <c r="A838">
        <v>836</v>
      </c>
      <c r="B838" s="1">
        <v>42741.9375</v>
      </c>
      <c r="C838">
        <v>6.2549999999999999</v>
      </c>
    </row>
    <row r="839" spans="1:3">
      <c r="A839">
        <v>837</v>
      </c>
      <c r="B839" s="1">
        <v>42741.958333333336</v>
      </c>
      <c r="C839">
        <v>6.077</v>
      </c>
    </row>
    <row r="840" spans="1:3">
      <c r="A840">
        <v>838</v>
      </c>
      <c r="B840" s="1">
        <v>42741.979166666664</v>
      </c>
      <c r="C840">
        <v>5.8979999999999997</v>
      </c>
    </row>
    <row r="841" spans="1:3">
      <c r="A841">
        <v>839</v>
      </c>
      <c r="B841" s="1">
        <v>42742</v>
      </c>
      <c r="C841">
        <v>6.0259999999999998</v>
      </c>
    </row>
    <row r="842" spans="1:3">
      <c r="A842">
        <v>840</v>
      </c>
      <c r="B842" s="1">
        <v>42742.020833333336</v>
      </c>
      <c r="C842">
        <v>6.1280000000000001</v>
      </c>
    </row>
    <row r="843" spans="1:3">
      <c r="A843">
        <v>841</v>
      </c>
      <c r="B843" s="1">
        <v>42742.041666666664</v>
      </c>
      <c r="C843">
        <v>6.2549999999999999</v>
      </c>
    </row>
    <row r="844" spans="1:3">
      <c r="A844">
        <v>842</v>
      </c>
      <c r="B844" s="1">
        <v>42742.0625</v>
      </c>
      <c r="C844">
        <v>6.1020000000000003</v>
      </c>
    </row>
    <row r="845" spans="1:3">
      <c r="A845">
        <v>843</v>
      </c>
      <c r="B845" s="1">
        <v>42742.083333333336</v>
      </c>
      <c r="C845">
        <v>5.8979999999999997</v>
      </c>
    </row>
    <row r="846" spans="1:3">
      <c r="A846">
        <v>844</v>
      </c>
      <c r="B846" s="1">
        <v>42742.104166666664</v>
      </c>
      <c r="C846">
        <v>5.9749999999999996</v>
      </c>
    </row>
    <row r="847" spans="1:3">
      <c r="A847">
        <v>845</v>
      </c>
      <c r="B847" s="1">
        <v>42742.125</v>
      </c>
      <c r="C847">
        <v>6.077</v>
      </c>
    </row>
    <row r="848" spans="1:3">
      <c r="A848">
        <v>846</v>
      </c>
      <c r="B848" s="1">
        <v>42742.145833333336</v>
      </c>
      <c r="C848">
        <v>6.2039999999999997</v>
      </c>
    </row>
    <row r="849" spans="1:3">
      <c r="A849">
        <v>847</v>
      </c>
      <c r="B849" s="1">
        <v>42742.166666666664</v>
      </c>
      <c r="C849">
        <v>6.23</v>
      </c>
    </row>
    <row r="850" spans="1:3">
      <c r="A850">
        <v>848</v>
      </c>
      <c r="B850" s="1">
        <v>42742.1875</v>
      </c>
      <c r="C850">
        <v>6.1020000000000003</v>
      </c>
    </row>
    <row r="851" spans="1:3">
      <c r="A851">
        <v>849</v>
      </c>
      <c r="B851" s="1">
        <v>42742.208333333336</v>
      </c>
      <c r="C851">
        <v>5.8719999999999999</v>
      </c>
    </row>
    <row r="852" spans="1:3">
      <c r="A852">
        <v>850</v>
      </c>
      <c r="B852" s="1">
        <v>42742.229166666664</v>
      </c>
      <c r="C852">
        <v>6.0259999999999998</v>
      </c>
    </row>
    <row r="853" spans="1:3">
      <c r="A853">
        <v>851</v>
      </c>
      <c r="B853" s="1">
        <v>42742.25</v>
      </c>
      <c r="C853">
        <v>6.2039999999999997</v>
      </c>
    </row>
    <row r="854" spans="1:3">
      <c r="A854">
        <v>852</v>
      </c>
      <c r="B854" s="1">
        <v>42742.270833333336</v>
      </c>
      <c r="C854">
        <v>6.2549999999999999</v>
      </c>
    </row>
    <row r="855" spans="1:3">
      <c r="A855">
        <v>853</v>
      </c>
      <c r="B855" s="1">
        <v>42742.291666666664</v>
      </c>
      <c r="C855">
        <v>6.0510000000000002</v>
      </c>
    </row>
    <row r="856" spans="1:3">
      <c r="A856">
        <v>854</v>
      </c>
      <c r="B856" s="1">
        <v>42742.3125</v>
      </c>
      <c r="C856">
        <v>5.8979999999999997</v>
      </c>
    </row>
    <row r="857" spans="1:3">
      <c r="A857">
        <v>855</v>
      </c>
      <c r="B857" s="1">
        <v>42742.333333333336</v>
      </c>
      <c r="C857">
        <v>5.9749999999999996</v>
      </c>
    </row>
    <row r="858" spans="1:3">
      <c r="A858">
        <v>856</v>
      </c>
      <c r="B858" s="1">
        <v>42742.354166666664</v>
      </c>
      <c r="C858">
        <v>6.1280000000000001</v>
      </c>
    </row>
    <row r="859" spans="1:3">
      <c r="A859">
        <v>857</v>
      </c>
      <c r="B859" s="1">
        <v>42742.375</v>
      </c>
      <c r="C859">
        <v>6.2549999999999999</v>
      </c>
    </row>
    <row r="860" spans="1:3">
      <c r="A860">
        <v>858</v>
      </c>
      <c r="B860" s="1">
        <v>42742.395833333336</v>
      </c>
      <c r="C860">
        <v>6.077</v>
      </c>
    </row>
    <row r="861" spans="1:3">
      <c r="A861">
        <v>859</v>
      </c>
      <c r="B861" s="1">
        <v>42742.416666666664</v>
      </c>
      <c r="C861">
        <v>5.8979999999999997</v>
      </c>
    </row>
    <row r="862" spans="1:3">
      <c r="A862">
        <v>860</v>
      </c>
      <c r="B862" s="1">
        <v>42742.4375</v>
      </c>
      <c r="C862">
        <v>6.077</v>
      </c>
    </row>
    <row r="863" spans="1:3">
      <c r="A863">
        <v>861</v>
      </c>
      <c r="B863" s="1">
        <v>42742.458333333336</v>
      </c>
      <c r="C863">
        <v>6.23</v>
      </c>
    </row>
    <row r="864" spans="1:3">
      <c r="A864">
        <v>862</v>
      </c>
      <c r="B864" s="1">
        <v>42742.479166666664</v>
      </c>
      <c r="C864">
        <v>6.077</v>
      </c>
    </row>
    <row r="865" spans="1:3">
      <c r="A865">
        <v>863</v>
      </c>
      <c r="B865" s="1">
        <v>42742.5</v>
      </c>
      <c r="C865">
        <v>5.9240000000000004</v>
      </c>
    </row>
    <row r="866" spans="1:3">
      <c r="A866">
        <v>864</v>
      </c>
      <c r="B866" s="1">
        <v>42742.520833333336</v>
      </c>
      <c r="C866">
        <v>6.0510000000000002</v>
      </c>
    </row>
    <row r="867" spans="1:3">
      <c r="A867">
        <v>865</v>
      </c>
      <c r="B867" s="1">
        <v>42742.541666666664</v>
      </c>
      <c r="C867">
        <v>6.2549999999999999</v>
      </c>
    </row>
    <row r="868" spans="1:3">
      <c r="A868">
        <v>866</v>
      </c>
      <c r="B868" s="1">
        <v>42742.5625</v>
      </c>
      <c r="C868">
        <v>6.1020000000000003</v>
      </c>
    </row>
    <row r="869" spans="1:3">
      <c r="A869">
        <v>867</v>
      </c>
      <c r="B869" s="1">
        <v>42742.583333333336</v>
      </c>
      <c r="C869">
        <v>5.8719999999999999</v>
      </c>
    </row>
    <row r="870" spans="1:3">
      <c r="A870">
        <v>868</v>
      </c>
      <c r="B870" s="1">
        <v>42742.604166666664</v>
      </c>
      <c r="C870">
        <v>6.0510000000000002</v>
      </c>
    </row>
    <row r="871" spans="1:3">
      <c r="A871">
        <v>869</v>
      </c>
      <c r="B871" s="1">
        <v>42742.625</v>
      </c>
      <c r="C871">
        <v>6.23</v>
      </c>
    </row>
    <row r="872" spans="1:3">
      <c r="A872">
        <v>870</v>
      </c>
      <c r="B872" s="1">
        <v>42742.645833333336</v>
      </c>
      <c r="C872">
        <v>6.1790000000000003</v>
      </c>
    </row>
    <row r="873" spans="1:3">
      <c r="A873">
        <v>871</v>
      </c>
      <c r="B873" s="1">
        <v>42742.666666666664</v>
      </c>
      <c r="C873">
        <v>5.9489999999999998</v>
      </c>
    </row>
    <row r="874" spans="1:3">
      <c r="A874">
        <v>872</v>
      </c>
      <c r="B874" s="1">
        <v>42742.6875</v>
      </c>
      <c r="C874">
        <v>5.9749999999999996</v>
      </c>
    </row>
    <row r="875" spans="1:3">
      <c r="A875">
        <v>873</v>
      </c>
      <c r="B875" s="1">
        <v>42742.708333333336</v>
      </c>
      <c r="C875">
        <v>6.1280000000000001</v>
      </c>
    </row>
    <row r="876" spans="1:3">
      <c r="A876">
        <v>874</v>
      </c>
      <c r="B876" s="1">
        <v>42742.729166666664</v>
      </c>
      <c r="C876">
        <v>6.2549999999999999</v>
      </c>
    </row>
    <row r="877" spans="1:3">
      <c r="A877">
        <v>875</v>
      </c>
      <c r="B877" s="1">
        <v>42742.75</v>
      </c>
      <c r="C877">
        <v>6.1280000000000001</v>
      </c>
    </row>
    <row r="878" spans="1:3">
      <c r="A878">
        <v>876</v>
      </c>
      <c r="B878" s="1">
        <v>42742.770833333336</v>
      </c>
      <c r="C878">
        <v>6</v>
      </c>
    </row>
    <row r="879" spans="1:3">
      <c r="A879">
        <v>877</v>
      </c>
      <c r="B879" s="1">
        <v>42742.791666666664</v>
      </c>
      <c r="C879">
        <v>5.9489999999999998</v>
      </c>
    </row>
    <row r="880" spans="1:3">
      <c r="A880">
        <v>878</v>
      </c>
      <c r="B880" s="1">
        <v>42742.8125</v>
      </c>
      <c r="C880">
        <v>6.1280000000000001</v>
      </c>
    </row>
    <row r="881" spans="1:3">
      <c r="A881">
        <v>879</v>
      </c>
      <c r="B881" s="1">
        <v>42742.833333333336</v>
      </c>
      <c r="C881">
        <v>6.2549999999999999</v>
      </c>
    </row>
    <row r="882" spans="1:3">
      <c r="A882">
        <v>880</v>
      </c>
      <c r="B882" s="1">
        <v>42742.854166666664</v>
      </c>
      <c r="C882">
        <v>6.23</v>
      </c>
    </row>
    <row r="883" spans="1:3">
      <c r="A883">
        <v>881</v>
      </c>
      <c r="B883" s="1">
        <v>42742.875</v>
      </c>
      <c r="C883">
        <v>6.077</v>
      </c>
    </row>
    <row r="884" spans="1:3">
      <c r="A884">
        <v>882</v>
      </c>
      <c r="B884" s="1">
        <v>42742.895833333336</v>
      </c>
      <c r="C884">
        <v>5.9240000000000004</v>
      </c>
    </row>
    <row r="885" spans="1:3">
      <c r="A885">
        <v>883</v>
      </c>
      <c r="B885" s="1">
        <v>42742.916666666664</v>
      </c>
      <c r="C885">
        <v>5.9489999999999998</v>
      </c>
    </row>
    <row r="886" spans="1:3">
      <c r="A886">
        <v>884</v>
      </c>
      <c r="B886" s="1">
        <v>42742.9375</v>
      </c>
      <c r="C886">
        <v>6.1529999999999996</v>
      </c>
    </row>
    <row r="887" spans="1:3">
      <c r="A887">
        <v>885</v>
      </c>
      <c r="B887" s="1">
        <v>42742.958333333336</v>
      </c>
      <c r="C887">
        <v>6.2809999999999997</v>
      </c>
    </row>
    <row r="888" spans="1:3">
      <c r="A888">
        <v>886</v>
      </c>
      <c r="B888" s="1">
        <v>42742.979166666664</v>
      </c>
      <c r="C888">
        <v>6.1280000000000001</v>
      </c>
    </row>
    <row r="889" spans="1:3">
      <c r="A889">
        <v>887</v>
      </c>
      <c r="B889" s="1">
        <v>42743</v>
      </c>
      <c r="C889">
        <v>5.9240000000000004</v>
      </c>
    </row>
    <row r="890" spans="1:3">
      <c r="A890">
        <v>888</v>
      </c>
      <c r="B890" s="1">
        <v>42743.020833333336</v>
      </c>
      <c r="C890">
        <v>6</v>
      </c>
    </row>
    <row r="891" spans="1:3">
      <c r="A891">
        <v>889</v>
      </c>
      <c r="B891" s="1">
        <v>42743.041666666664</v>
      </c>
      <c r="C891">
        <v>6.1529999999999996</v>
      </c>
    </row>
    <row r="892" spans="1:3">
      <c r="A892">
        <v>890</v>
      </c>
      <c r="B892" s="1">
        <v>42743.0625</v>
      </c>
      <c r="C892">
        <v>6.2809999999999997</v>
      </c>
    </row>
    <row r="893" spans="1:3">
      <c r="A893">
        <v>891</v>
      </c>
      <c r="B893" s="1">
        <v>42743.083333333336</v>
      </c>
      <c r="C893">
        <v>6.0259999999999998</v>
      </c>
    </row>
    <row r="894" spans="1:3">
      <c r="A894">
        <v>892</v>
      </c>
      <c r="B894" s="1">
        <v>42743.104166666664</v>
      </c>
      <c r="C894">
        <v>5.9240000000000004</v>
      </c>
    </row>
    <row r="895" spans="1:3">
      <c r="A895">
        <v>893</v>
      </c>
      <c r="B895" s="1">
        <v>42743.125</v>
      </c>
      <c r="C895">
        <v>6.077</v>
      </c>
    </row>
    <row r="896" spans="1:3">
      <c r="A896">
        <v>894</v>
      </c>
      <c r="B896" s="1">
        <v>42743.145833333336</v>
      </c>
      <c r="C896">
        <v>6.23</v>
      </c>
    </row>
    <row r="897" spans="1:3">
      <c r="A897">
        <v>895</v>
      </c>
      <c r="B897" s="1">
        <v>42743.166666666664</v>
      </c>
      <c r="C897">
        <v>6.2039999999999997</v>
      </c>
    </row>
    <row r="898" spans="1:3">
      <c r="A898">
        <v>896</v>
      </c>
      <c r="B898" s="1">
        <v>42743.1875</v>
      </c>
      <c r="C898">
        <v>5.9489999999999998</v>
      </c>
    </row>
    <row r="899" spans="1:3">
      <c r="A899">
        <v>897</v>
      </c>
      <c r="B899" s="1">
        <v>42743.208333333336</v>
      </c>
      <c r="C899">
        <v>5.9749999999999996</v>
      </c>
    </row>
    <row r="900" spans="1:3">
      <c r="A900">
        <v>898</v>
      </c>
      <c r="B900" s="1">
        <v>42743.229166666664</v>
      </c>
      <c r="C900">
        <v>6.1280000000000001</v>
      </c>
    </row>
    <row r="901" spans="1:3">
      <c r="A901">
        <v>899</v>
      </c>
      <c r="B901" s="1">
        <v>42743.25</v>
      </c>
      <c r="C901">
        <v>6.2549999999999999</v>
      </c>
    </row>
    <row r="902" spans="1:3">
      <c r="A902">
        <v>900</v>
      </c>
      <c r="B902" s="1">
        <v>42743.270833333336</v>
      </c>
      <c r="C902">
        <v>6.1529999999999996</v>
      </c>
    </row>
    <row r="903" spans="1:3">
      <c r="A903">
        <v>901</v>
      </c>
      <c r="B903" s="1">
        <v>42743.291666666664</v>
      </c>
      <c r="C903">
        <v>6</v>
      </c>
    </row>
    <row r="904" spans="1:3">
      <c r="A904">
        <v>902</v>
      </c>
      <c r="B904" s="1">
        <v>42743.3125</v>
      </c>
      <c r="C904">
        <v>5.9489999999999998</v>
      </c>
    </row>
    <row r="905" spans="1:3">
      <c r="A905">
        <v>903</v>
      </c>
      <c r="B905" s="1">
        <v>42743.333333333336</v>
      </c>
      <c r="C905">
        <v>6.1529999999999996</v>
      </c>
    </row>
    <row r="906" spans="1:3">
      <c r="A906">
        <v>904</v>
      </c>
      <c r="B906" s="1">
        <v>42743.354166666664</v>
      </c>
      <c r="C906">
        <v>6.23</v>
      </c>
    </row>
    <row r="907" spans="1:3">
      <c r="A907">
        <v>905</v>
      </c>
      <c r="B907" s="1">
        <v>42743.375</v>
      </c>
      <c r="C907">
        <v>6.1790000000000003</v>
      </c>
    </row>
    <row r="908" spans="1:3">
      <c r="A908">
        <v>906</v>
      </c>
      <c r="B908" s="1">
        <v>42743.395833333336</v>
      </c>
      <c r="C908">
        <v>5.9749999999999996</v>
      </c>
    </row>
    <row r="909" spans="1:3">
      <c r="A909">
        <v>907</v>
      </c>
      <c r="B909" s="1">
        <v>42743.416666666664</v>
      </c>
      <c r="C909">
        <v>5.9240000000000004</v>
      </c>
    </row>
    <row r="910" spans="1:3">
      <c r="A910">
        <v>908</v>
      </c>
      <c r="B910" s="1">
        <v>42743.4375</v>
      </c>
      <c r="C910">
        <v>6.1020000000000003</v>
      </c>
    </row>
    <row r="911" spans="1:3">
      <c r="A911">
        <v>909</v>
      </c>
      <c r="B911" s="1">
        <v>42743.458333333336</v>
      </c>
      <c r="C911">
        <v>6.2549999999999999</v>
      </c>
    </row>
    <row r="912" spans="1:3">
      <c r="A912">
        <v>910</v>
      </c>
      <c r="B912" s="1">
        <v>42743.479166666664</v>
      </c>
      <c r="C912">
        <v>6.1280000000000001</v>
      </c>
    </row>
    <row r="913" spans="1:3">
      <c r="A913">
        <v>911</v>
      </c>
      <c r="B913" s="1">
        <v>42743.5</v>
      </c>
      <c r="C913">
        <v>5.9489999999999998</v>
      </c>
    </row>
    <row r="914" spans="1:3">
      <c r="A914">
        <v>912</v>
      </c>
      <c r="B914" s="1">
        <v>42743.520833333336</v>
      </c>
      <c r="C914">
        <v>6.0259999999999998</v>
      </c>
    </row>
    <row r="915" spans="1:3">
      <c r="A915">
        <v>913</v>
      </c>
      <c r="B915" s="1">
        <v>42743.541666666664</v>
      </c>
      <c r="C915">
        <v>6.1790000000000003</v>
      </c>
    </row>
    <row r="916" spans="1:3">
      <c r="A916">
        <v>914</v>
      </c>
      <c r="B916" s="1">
        <v>42743.5625</v>
      </c>
      <c r="C916">
        <v>6.23</v>
      </c>
    </row>
    <row r="917" spans="1:3">
      <c r="A917">
        <v>915</v>
      </c>
      <c r="B917" s="1">
        <v>42743.583333333336</v>
      </c>
      <c r="C917">
        <v>6.077</v>
      </c>
    </row>
    <row r="918" spans="1:3">
      <c r="A918">
        <v>916</v>
      </c>
      <c r="B918" s="1">
        <v>42743.604166666664</v>
      </c>
      <c r="C918">
        <v>5.8979999999999997</v>
      </c>
    </row>
    <row r="919" spans="1:3">
      <c r="A919">
        <v>917</v>
      </c>
      <c r="B919" s="1">
        <v>42743.625</v>
      </c>
      <c r="C919">
        <v>6.1280000000000001</v>
      </c>
    </row>
    <row r="920" spans="1:3">
      <c r="A920">
        <v>918</v>
      </c>
      <c r="B920" s="1">
        <v>42743.645833333336</v>
      </c>
      <c r="C920">
        <v>6.2549999999999999</v>
      </c>
    </row>
    <row r="921" spans="1:3">
      <c r="A921">
        <v>919</v>
      </c>
      <c r="B921" s="1">
        <v>42743.666666666664</v>
      </c>
      <c r="C921">
        <v>6.0510000000000002</v>
      </c>
    </row>
    <row r="922" spans="1:3">
      <c r="A922">
        <v>920</v>
      </c>
      <c r="B922" s="1">
        <v>42743.6875</v>
      </c>
      <c r="C922">
        <v>5.9240000000000004</v>
      </c>
    </row>
    <row r="923" spans="1:3">
      <c r="A923">
        <v>921</v>
      </c>
      <c r="B923" s="1">
        <v>42743.708333333336</v>
      </c>
      <c r="C923">
        <v>6.1020000000000003</v>
      </c>
    </row>
    <row r="924" spans="1:3">
      <c r="A924">
        <v>922</v>
      </c>
      <c r="B924" s="1">
        <v>42743.729166666664</v>
      </c>
      <c r="C924">
        <v>6.23</v>
      </c>
    </row>
    <row r="925" spans="1:3">
      <c r="A925">
        <v>923</v>
      </c>
      <c r="B925" s="1">
        <v>42743.75</v>
      </c>
      <c r="C925">
        <v>6.077</v>
      </c>
    </row>
    <row r="926" spans="1:3">
      <c r="A926">
        <v>924</v>
      </c>
      <c r="B926" s="1">
        <v>42743.770833333336</v>
      </c>
      <c r="C926">
        <v>5.8719999999999999</v>
      </c>
    </row>
    <row r="927" spans="1:3">
      <c r="A927">
        <v>925</v>
      </c>
      <c r="B927" s="1">
        <v>42743.791666666664</v>
      </c>
      <c r="C927">
        <v>6.0259999999999998</v>
      </c>
    </row>
    <row r="928" spans="1:3">
      <c r="A928">
        <v>926</v>
      </c>
      <c r="B928" s="1">
        <v>42743.8125</v>
      </c>
      <c r="C928">
        <v>6.1790000000000003</v>
      </c>
    </row>
    <row r="929" spans="1:3">
      <c r="A929">
        <v>927</v>
      </c>
      <c r="B929" s="1">
        <v>42743.833333333336</v>
      </c>
      <c r="C929">
        <v>6.2809999999999997</v>
      </c>
    </row>
    <row r="930" spans="1:3">
      <c r="A930">
        <v>928</v>
      </c>
      <c r="B930" s="1">
        <v>42743.854166666664</v>
      </c>
      <c r="C930">
        <v>6.0259999999999998</v>
      </c>
    </row>
    <row r="931" spans="1:3">
      <c r="A931">
        <v>929</v>
      </c>
      <c r="B931" s="1">
        <v>42743.875</v>
      </c>
      <c r="C931">
        <v>5.8979999999999997</v>
      </c>
    </row>
    <row r="932" spans="1:3">
      <c r="A932">
        <v>930</v>
      </c>
      <c r="B932" s="1">
        <v>42743.895833333336</v>
      </c>
      <c r="C932">
        <v>6.0510000000000002</v>
      </c>
    </row>
    <row r="933" spans="1:3">
      <c r="A933">
        <v>931</v>
      </c>
      <c r="B933" s="1">
        <v>42743.916666666664</v>
      </c>
      <c r="C933">
        <v>6.23</v>
      </c>
    </row>
    <row r="934" spans="1:3">
      <c r="A934">
        <v>932</v>
      </c>
      <c r="B934" s="1">
        <v>42743.9375</v>
      </c>
      <c r="C934">
        <v>6.2549999999999999</v>
      </c>
    </row>
    <row r="935" spans="1:3">
      <c r="A935">
        <v>933</v>
      </c>
      <c r="B935" s="1">
        <v>42743.958333333336</v>
      </c>
      <c r="C935">
        <v>6.0259999999999998</v>
      </c>
    </row>
    <row r="936" spans="1:3">
      <c r="A936">
        <v>934</v>
      </c>
      <c r="B936" s="1">
        <v>42743.979166666664</v>
      </c>
      <c r="C936">
        <v>5.8979999999999997</v>
      </c>
    </row>
    <row r="937" spans="1:3">
      <c r="A937">
        <v>935</v>
      </c>
      <c r="B937" s="1">
        <v>42744</v>
      </c>
      <c r="C937">
        <v>6.0510000000000002</v>
      </c>
    </row>
    <row r="938" spans="1:3">
      <c r="A938">
        <v>936</v>
      </c>
      <c r="B938" s="1">
        <v>42744.020833333336</v>
      </c>
      <c r="C938">
        <v>6.2039999999999997</v>
      </c>
    </row>
    <row r="939" spans="1:3">
      <c r="A939">
        <v>937</v>
      </c>
      <c r="B939" s="1">
        <v>42744.041666666664</v>
      </c>
      <c r="C939">
        <v>6.1020000000000003</v>
      </c>
    </row>
    <row r="940" spans="1:3">
      <c r="A940">
        <v>938</v>
      </c>
      <c r="B940" s="1">
        <v>42744.0625</v>
      </c>
      <c r="C940">
        <v>5.8979999999999997</v>
      </c>
    </row>
    <row r="941" spans="1:3">
      <c r="A941">
        <v>939</v>
      </c>
      <c r="B941" s="1">
        <v>42744.083333333336</v>
      </c>
      <c r="C941">
        <v>6.0259999999999998</v>
      </c>
    </row>
    <row r="942" spans="1:3">
      <c r="A942">
        <v>940</v>
      </c>
      <c r="B942" s="1">
        <v>42744.104166666664</v>
      </c>
      <c r="C942">
        <v>6.1790000000000003</v>
      </c>
    </row>
    <row r="943" spans="1:3">
      <c r="A943">
        <v>941</v>
      </c>
      <c r="B943" s="1">
        <v>42744.125</v>
      </c>
      <c r="C943">
        <v>6.1790000000000003</v>
      </c>
    </row>
    <row r="944" spans="1:3">
      <c r="A944">
        <v>942</v>
      </c>
      <c r="B944" s="1">
        <v>42744.145833333336</v>
      </c>
      <c r="C944">
        <v>5.9240000000000004</v>
      </c>
    </row>
    <row r="945" spans="1:3">
      <c r="A945">
        <v>943</v>
      </c>
      <c r="B945" s="1">
        <v>42744.166666666664</v>
      </c>
      <c r="C945">
        <v>5.9749999999999996</v>
      </c>
    </row>
    <row r="946" spans="1:3">
      <c r="A946">
        <v>944</v>
      </c>
      <c r="B946" s="1">
        <v>42744.1875</v>
      </c>
      <c r="C946">
        <v>6.1280000000000001</v>
      </c>
    </row>
    <row r="947" spans="1:3">
      <c r="A947">
        <v>945</v>
      </c>
      <c r="B947" s="1">
        <v>42744.208333333336</v>
      </c>
      <c r="C947">
        <v>6.2549999999999999</v>
      </c>
    </row>
    <row r="948" spans="1:3">
      <c r="A948">
        <v>946</v>
      </c>
      <c r="B948" s="1">
        <v>42744.229166666664</v>
      </c>
      <c r="C948">
        <v>6.0259999999999998</v>
      </c>
    </row>
    <row r="949" spans="1:3">
      <c r="A949">
        <v>947</v>
      </c>
      <c r="B949" s="1">
        <v>42744.25</v>
      </c>
      <c r="C949">
        <v>5.8979999999999997</v>
      </c>
    </row>
    <row r="950" spans="1:3">
      <c r="A950">
        <v>948</v>
      </c>
      <c r="B950" s="1">
        <v>42744.270833333336</v>
      </c>
      <c r="C950">
        <v>6.077</v>
      </c>
    </row>
    <row r="951" spans="1:3">
      <c r="A951">
        <v>949</v>
      </c>
      <c r="B951" s="1">
        <v>42744.291666666664</v>
      </c>
      <c r="C951">
        <v>6.2549999999999999</v>
      </c>
    </row>
    <row r="952" spans="1:3">
      <c r="A952">
        <v>950</v>
      </c>
      <c r="B952" s="1">
        <v>42744.3125</v>
      </c>
      <c r="C952">
        <v>6.1529999999999996</v>
      </c>
    </row>
    <row r="953" spans="1:3">
      <c r="A953">
        <v>951</v>
      </c>
      <c r="B953" s="1">
        <v>42744.333333333336</v>
      </c>
      <c r="C953">
        <v>5.9240000000000004</v>
      </c>
    </row>
    <row r="954" spans="1:3">
      <c r="A954">
        <v>952</v>
      </c>
      <c r="B954" s="1">
        <v>42744.354166666664</v>
      </c>
      <c r="C954">
        <v>6.0510000000000002</v>
      </c>
    </row>
    <row r="955" spans="1:3">
      <c r="A955">
        <v>953</v>
      </c>
      <c r="B955" s="1">
        <v>42744.375</v>
      </c>
      <c r="C955">
        <v>6.2809999999999997</v>
      </c>
    </row>
    <row r="956" spans="1:3">
      <c r="A956">
        <v>954</v>
      </c>
      <c r="B956" s="1">
        <v>42744.395833333336</v>
      </c>
      <c r="C956">
        <v>6.077</v>
      </c>
    </row>
    <row r="957" spans="1:3">
      <c r="A957">
        <v>955</v>
      </c>
      <c r="B957" s="1">
        <v>42744.416666666664</v>
      </c>
      <c r="C957">
        <v>5.8209999999999997</v>
      </c>
    </row>
    <row r="958" spans="1:3">
      <c r="A958">
        <v>956</v>
      </c>
      <c r="B958" s="1">
        <v>42744.4375</v>
      </c>
      <c r="C958">
        <v>6.077</v>
      </c>
    </row>
    <row r="959" spans="1:3">
      <c r="A959">
        <v>957</v>
      </c>
      <c r="B959" s="1">
        <v>42744.458333333336</v>
      </c>
      <c r="C959">
        <v>6.23</v>
      </c>
    </row>
    <row r="960" spans="1:3">
      <c r="A960">
        <v>958</v>
      </c>
      <c r="B960" s="1">
        <v>42744.479166666664</v>
      </c>
      <c r="C960">
        <v>5.8719999999999999</v>
      </c>
    </row>
    <row r="961" spans="1:3">
      <c r="A961">
        <v>959</v>
      </c>
      <c r="B961" s="1">
        <v>42744.5</v>
      </c>
      <c r="C961">
        <v>5.9749999999999996</v>
      </c>
    </row>
    <row r="962" spans="1:3">
      <c r="A962">
        <v>960</v>
      </c>
      <c r="B962" s="1">
        <v>42744.520833333336</v>
      </c>
      <c r="C962">
        <v>6.2039999999999997</v>
      </c>
    </row>
    <row r="963" spans="1:3">
      <c r="A963">
        <v>961</v>
      </c>
      <c r="B963" s="1">
        <v>42744.541666666664</v>
      </c>
      <c r="C963">
        <v>6.0510000000000002</v>
      </c>
    </row>
    <row r="964" spans="1:3">
      <c r="A964">
        <v>962</v>
      </c>
      <c r="B964" s="1">
        <v>42744.5625</v>
      </c>
      <c r="C964">
        <v>5.9240000000000004</v>
      </c>
    </row>
    <row r="965" spans="1:3">
      <c r="A965">
        <v>963</v>
      </c>
      <c r="B965" s="1">
        <v>42744.583333333336</v>
      </c>
      <c r="C965">
        <v>6.2039999999999997</v>
      </c>
    </row>
    <row r="966" spans="1:3">
      <c r="A966">
        <v>964</v>
      </c>
      <c r="B966" s="1">
        <v>42744.604166666664</v>
      </c>
      <c r="C966">
        <v>5.9489999999999998</v>
      </c>
    </row>
    <row r="967" spans="1:3">
      <c r="A967">
        <v>965</v>
      </c>
      <c r="B967" s="1">
        <v>42744.625</v>
      </c>
      <c r="C967">
        <v>5.9749999999999996</v>
      </c>
    </row>
    <row r="968" spans="1:3">
      <c r="A968">
        <v>966</v>
      </c>
      <c r="B968" s="1">
        <v>42744.645833333336</v>
      </c>
      <c r="C968">
        <v>6.2549999999999999</v>
      </c>
    </row>
    <row r="969" spans="1:3">
      <c r="A969">
        <v>967</v>
      </c>
      <c r="B969" s="1">
        <v>42744.666666666664</v>
      </c>
      <c r="C969">
        <v>5.8979999999999997</v>
      </c>
    </row>
    <row r="970" spans="1:3">
      <c r="A970">
        <v>968</v>
      </c>
      <c r="B970" s="1">
        <v>42744.6875</v>
      </c>
      <c r="C970">
        <v>6.1529999999999996</v>
      </c>
    </row>
    <row r="971" spans="1:3">
      <c r="A971">
        <v>969</v>
      </c>
      <c r="B971" s="1">
        <v>42744.708333333336</v>
      </c>
      <c r="C971">
        <v>5.8470000000000004</v>
      </c>
    </row>
    <row r="972" spans="1:3">
      <c r="A972">
        <v>970</v>
      </c>
      <c r="B972" s="1">
        <v>42744.729166666664</v>
      </c>
      <c r="C972">
        <v>6.0259999999999998</v>
      </c>
    </row>
    <row r="973" spans="1:3">
      <c r="A973">
        <v>971</v>
      </c>
      <c r="B973" s="1">
        <v>42744.75</v>
      </c>
      <c r="C973">
        <v>6.23</v>
      </c>
    </row>
    <row r="974" spans="1:3">
      <c r="A974">
        <v>972</v>
      </c>
      <c r="B974" s="1">
        <v>42744.770833333336</v>
      </c>
      <c r="C974">
        <v>5.7960000000000003</v>
      </c>
    </row>
    <row r="975" spans="1:3">
      <c r="A975">
        <v>973</v>
      </c>
      <c r="B975" s="1">
        <v>42744.791666666664</v>
      </c>
      <c r="C975">
        <v>6.0259999999999998</v>
      </c>
    </row>
    <row r="976" spans="1:3">
      <c r="A976">
        <v>974</v>
      </c>
      <c r="B976" s="1">
        <v>42744.8125</v>
      </c>
      <c r="C976">
        <v>6.2549999999999999</v>
      </c>
    </row>
    <row r="977" spans="1:3">
      <c r="A977">
        <v>975</v>
      </c>
      <c r="B977" s="1">
        <v>42744.833333333336</v>
      </c>
      <c r="C977">
        <v>5.8979999999999997</v>
      </c>
    </row>
    <row r="978" spans="1:3">
      <c r="A978">
        <v>976</v>
      </c>
      <c r="B978" s="1">
        <v>42744.854166666664</v>
      </c>
      <c r="C978">
        <v>5.9489999999999998</v>
      </c>
    </row>
    <row r="979" spans="1:3">
      <c r="A979">
        <v>977</v>
      </c>
      <c r="B979" s="1">
        <v>42744.875</v>
      </c>
      <c r="C979">
        <v>6.2039999999999997</v>
      </c>
    </row>
    <row r="980" spans="1:3">
      <c r="A980">
        <v>978</v>
      </c>
      <c r="B980" s="1">
        <v>42744.895833333336</v>
      </c>
      <c r="C980">
        <v>6.077</v>
      </c>
    </row>
    <row r="981" spans="1:3">
      <c r="A981">
        <v>979</v>
      </c>
      <c r="B981" s="1">
        <v>42744.916666666664</v>
      </c>
      <c r="C981">
        <v>5.77</v>
      </c>
    </row>
    <row r="982" spans="1:3">
      <c r="A982">
        <v>980</v>
      </c>
      <c r="B982" s="1">
        <v>42744.9375</v>
      </c>
      <c r="C982">
        <v>6.0259999999999998</v>
      </c>
    </row>
    <row r="983" spans="1:3">
      <c r="A983">
        <v>981</v>
      </c>
      <c r="B983" s="1">
        <v>42744.958333333336</v>
      </c>
      <c r="C983">
        <v>6.23</v>
      </c>
    </row>
    <row r="984" spans="1:3">
      <c r="A984">
        <v>982</v>
      </c>
      <c r="B984" s="1">
        <v>42744.979166666664</v>
      </c>
      <c r="C984">
        <v>6.0259999999999998</v>
      </c>
    </row>
    <row r="985" spans="1:3">
      <c r="A985">
        <v>983</v>
      </c>
      <c r="B985" s="1">
        <v>42745</v>
      </c>
      <c r="C985">
        <v>5.8209999999999997</v>
      </c>
    </row>
    <row r="986" spans="1:3">
      <c r="A986">
        <v>984</v>
      </c>
      <c r="B986" s="1">
        <v>42745.020833333336</v>
      </c>
      <c r="C986">
        <v>6.077</v>
      </c>
    </row>
    <row r="987" spans="1:3">
      <c r="A987">
        <v>985</v>
      </c>
      <c r="B987" s="1">
        <v>42745.041666666664</v>
      </c>
      <c r="C987">
        <v>6.2549999999999999</v>
      </c>
    </row>
    <row r="988" spans="1:3">
      <c r="A988">
        <v>986</v>
      </c>
      <c r="B988" s="1">
        <v>42745.0625</v>
      </c>
      <c r="C988">
        <v>5.9749999999999996</v>
      </c>
    </row>
    <row r="989" spans="1:3">
      <c r="A989">
        <v>987</v>
      </c>
      <c r="B989" s="1">
        <v>42745.083333333336</v>
      </c>
      <c r="C989">
        <v>5.9240000000000004</v>
      </c>
    </row>
    <row r="990" spans="1:3">
      <c r="A990">
        <v>988</v>
      </c>
      <c r="B990" s="1">
        <v>42745.104166666664</v>
      </c>
      <c r="C990">
        <v>6.1529999999999996</v>
      </c>
    </row>
    <row r="991" spans="1:3">
      <c r="A991">
        <v>989</v>
      </c>
      <c r="B991" s="1">
        <v>42745.125</v>
      </c>
      <c r="C991">
        <v>6.1529999999999996</v>
      </c>
    </row>
    <row r="992" spans="1:3">
      <c r="A992">
        <v>990</v>
      </c>
      <c r="B992" s="1">
        <v>42745.145833333336</v>
      </c>
      <c r="C992">
        <v>5.8209999999999997</v>
      </c>
    </row>
    <row r="993" spans="1:3">
      <c r="A993">
        <v>991</v>
      </c>
      <c r="B993" s="1">
        <v>42745.166666666664</v>
      </c>
      <c r="C993">
        <v>6.0259999999999998</v>
      </c>
    </row>
    <row r="994" spans="1:3">
      <c r="A994">
        <v>992</v>
      </c>
      <c r="B994" s="1">
        <v>42745.1875</v>
      </c>
      <c r="C994">
        <v>6.2039999999999997</v>
      </c>
    </row>
    <row r="995" spans="1:3">
      <c r="A995">
        <v>993</v>
      </c>
      <c r="B995" s="1">
        <v>42745.208333333336</v>
      </c>
      <c r="C995">
        <v>6.0510000000000002</v>
      </c>
    </row>
    <row r="996" spans="1:3">
      <c r="A996">
        <v>994</v>
      </c>
      <c r="B996" s="1">
        <v>42745.229166666664</v>
      </c>
      <c r="C996">
        <v>5.9240000000000004</v>
      </c>
    </row>
    <row r="997" spans="1:3">
      <c r="A997">
        <v>995</v>
      </c>
      <c r="B997" s="1">
        <v>42745.25</v>
      </c>
      <c r="C997">
        <v>6.1529999999999996</v>
      </c>
    </row>
    <row r="998" spans="1:3">
      <c r="A998">
        <v>996</v>
      </c>
      <c r="B998" s="1">
        <v>42745.270833333336</v>
      </c>
      <c r="C998">
        <v>6.1790000000000003</v>
      </c>
    </row>
    <row r="999" spans="1:3">
      <c r="A999">
        <v>997</v>
      </c>
      <c r="B999" s="1">
        <v>42745.291666666664</v>
      </c>
      <c r="C999">
        <v>5.8209999999999997</v>
      </c>
    </row>
    <row r="1000" spans="1:3">
      <c r="A1000">
        <v>998</v>
      </c>
      <c r="B1000" s="1">
        <v>42745.3125</v>
      </c>
      <c r="C1000">
        <v>6.0259999999999998</v>
      </c>
    </row>
    <row r="1001" spans="1:3">
      <c r="A1001">
        <v>999</v>
      </c>
      <c r="B1001" s="1">
        <v>42745.333333333336</v>
      </c>
      <c r="C1001">
        <v>6.2549999999999999</v>
      </c>
    </row>
    <row r="1002" spans="1:3">
      <c r="A1002">
        <v>1000</v>
      </c>
      <c r="B1002" s="1">
        <v>42745.354166666664</v>
      </c>
      <c r="C1002">
        <v>5.9240000000000004</v>
      </c>
    </row>
    <row r="1003" spans="1:3">
      <c r="A1003">
        <v>1001</v>
      </c>
      <c r="B1003" s="1">
        <v>42745.375</v>
      </c>
      <c r="C1003">
        <v>5.9749999999999996</v>
      </c>
    </row>
    <row r="1004" spans="1:3">
      <c r="A1004">
        <v>1002</v>
      </c>
      <c r="B1004" s="1">
        <v>42745.395833333336</v>
      </c>
      <c r="C1004">
        <v>6.2039999999999997</v>
      </c>
    </row>
    <row r="1005" spans="1:3">
      <c r="A1005">
        <v>1003</v>
      </c>
      <c r="B1005" s="1">
        <v>42745.416666666664</v>
      </c>
      <c r="C1005">
        <v>6.077</v>
      </c>
    </row>
    <row r="1006" spans="1:3">
      <c r="A1006">
        <v>1004</v>
      </c>
      <c r="B1006" s="1">
        <v>42745.4375</v>
      </c>
      <c r="C1006">
        <v>5.8470000000000004</v>
      </c>
    </row>
    <row r="1007" spans="1:3">
      <c r="A1007">
        <v>1005</v>
      </c>
      <c r="B1007" s="1">
        <v>42745.458333333336</v>
      </c>
      <c r="C1007">
        <v>6.077</v>
      </c>
    </row>
    <row r="1008" spans="1:3">
      <c r="A1008">
        <v>1006</v>
      </c>
      <c r="B1008" s="1">
        <v>42745.479166666664</v>
      </c>
      <c r="C1008">
        <v>6.23</v>
      </c>
    </row>
    <row r="1009" spans="1:3">
      <c r="A1009">
        <v>1007</v>
      </c>
      <c r="B1009" s="1">
        <v>42745.5</v>
      </c>
      <c r="C1009">
        <v>5.9240000000000004</v>
      </c>
    </row>
    <row r="1010" spans="1:3">
      <c r="A1010">
        <v>1008</v>
      </c>
      <c r="B1010" s="1">
        <v>42745.520833333336</v>
      </c>
      <c r="C1010">
        <v>5.9749999999999996</v>
      </c>
    </row>
    <row r="1011" spans="1:3">
      <c r="A1011">
        <v>1009</v>
      </c>
      <c r="B1011" s="1">
        <v>42745.541666666664</v>
      </c>
      <c r="C1011">
        <v>6.2039999999999997</v>
      </c>
    </row>
    <row r="1012" spans="1:3">
      <c r="A1012">
        <v>1010</v>
      </c>
      <c r="B1012" s="1">
        <v>42745.5625</v>
      </c>
      <c r="C1012">
        <v>6.077</v>
      </c>
    </row>
    <row r="1013" spans="1:3">
      <c r="A1013">
        <v>1011</v>
      </c>
      <c r="B1013" s="1">
        <v>42745.583333333336</v>
      </c>
      <c r="C1013">
        <v>5.8209999999999997</v>
      </c>
    </row>
    <row r="1014" spans="1:3">
      <c r="A1014">
        <v>1012</v>
      </c>
      <c r="B1014" s="1">
        <v>42745.604166666664</v>
      </c>
      <c r="C1014">
        <v>6.1280000000000001</v>
      </c>
    </row>
    <row r="1015" spans="1:3">
      <c r="A1015">
        <v>1013</v>
      </c>
      <c r="B1015" s="1">
        <v>42745.625</v>
      </c>
      <c r="C1015">
        <v>6.1790000000000003</v>
      </c>
    </row>
    <row r="1016" spans="1:3">
      <c r="A1016">
        <v>1014</v>
      </c>
      <c r="B1016" s="1">
        <v>42745.645833333336</v>
      </c>
      <c r="C1016">
        <v>5.8719999999999999</v>
      </c>
    </row>
    <row r="1017" spans="1:3">
      <c r="A1017">
        <v>1015</v>
      </c>
      <c r="B1017" s="1">
        <v>42745.666666666664</v>
      </c>
      <c r="C1017">
        <v>6</v>
      </c>
    </row>
    <row r="1018" spans="1:3">
      <c r="A1018">
        <v>1016</v>
      </c>
      <c r="B1018" s="1">
        <v>42745.6875</v>
      </c>
      <c r="C1018">
        <v>6.1790000000000003</v>
      </c>
    </row>
    <row r="1019" spans="1:3">
      <c r="A1019">
        <v>1017</v>
      </c>
      <c r="B1019" s="1">
        <v>42745.708333333336</v>
      </c>
      <c r="C1019">
        <v>6.1280000000000001</v>
      </c>
    </row>
    <row r="1020" spans="1:3">
      <c r="A1020">
        <v>1018</v>
      </c>
      <c r="B1020" s="1">
        <v>42745.729166666664</v>
      </c>
      <c r="C1020">
        <v>5.8719999999999999</v>
      </c>
    </row>
    <row r="1021" spans="1:3">
      <c r="A1021">
        <v>1019</v>
      </c>
      <c r="B1021" s="1">
        <v>42745.75</v>
      </c>
      <c r="C1021">
        <v>6</v>
      </c>
    </row>
    <row r="1022" spans="1:3">
      <c r="A1022">
        <v>1020</v>
      </c>
      <c r="B1022" s="1">
        <v>42745.770833333336</v>
      </c>
      <c r="C1022">
        <v>6.2039999999999997</v>
      </c>
    </row>
    <row r="1023" spans="1:3">
      <c r="A1023">
        <v>1021</v>
      </c>
      <c r="B1023" s="1">
        <v>42745.791666666664</v>
      </c>
      <c r="C1023">
        <v>6.0510000000000002</v>
      </c>
    </row>
    <row r="1024" spans="1:3">
      <c r="A1024">
        <v>1022</v>
      </c>
      <c r="B1024" s="1">
        <v>42745.8125</v>
      </c>
      <c r="C1024">
        <v>5.7960000000000003</v>
      </c>
    </row>
    <row r="1025" spans="1:3">
      <c r="A1025">
        <v>1023</v>
      </c>
      <c r="B1025" s="1">
        <v>42745.833333333336</v>
      </c>
      <c r="C1025">
        <v>6.0259999999999998</v>
      </c>
    </row>
    <row r="1026" spans="1:3">
      <c r="A1026">
        <v>1024</v>
      </c>
      <c r="B1026" s="1">
        <v>42745.854166666664</v>
      </c>
      <c r="C1026">
        <v>6.2549999999999999</v>
      </c>
    </row>
    <row r="1027" spans="1:3">
      <c r="A1027">
        <v>1025</v>
      </c>
      <c r="B1027" s="1">
        <v>42745.875</v>
      </c>
      <c r="C1027">
        <v>6.077</v>
      </c>
    </row>
    <row r="1028" spans="1:3">
      <c r="A1028">
        <v>1026</v>
      </c>
      <c r="B1028" s="1">
        <v>42745.895833333336</v>
      </c>
      <c r="C1028">
        <v>5.8209999999999997</v>
      </c>
    </row>
    <row r="1029" spans="1:3">
      <c r="A1029">
        <v>1027</v>
      </c>
      <c r="B1029" s="1">
        <v>42745.916666666664</v>
      </c>
      <c r="C1029">
        <v>5.9489999999999998</v>
      </c>
    </row>
    <row r="1030" spans="1:3">
      <c r="A1030">
        <v>1028</v>
      </c>
      <c r="B1030" s="1">
        <v>42745.9375</v>
      </c>
      <c r="C1030">
        <v>6.1790000000000003</v>
      </c>
    </row>
    <row r="1031" spans="1:3">
      <c r="A1031">
        <v>1029</v>
      </c>
      <c r="B1031" s="1">
        <v>42745.958333333336</v>
      </c>
      <c r="C1031">
        <v>6.077</v>
      </c>
    </row>
    <row r="1032" spans="1:3">
      <c r="A1032">
        <v>1030</v>
      </c>
      <c r="B1032" s="1">
        <v>42745.979166666664</v>
      </c>
      <c r="C1032">
        <v>5.7960000000000003</v>
      </c>
    </row>
    <row r="1033" spans="1:3">
      <c r="A1033">
        <v>1031</v>
      </c>
      <c r="B1033" s="1">
        <v>42746</v>
      </c>
      <c r="C1033">
        <v>6.0259999999999998</v>
      </c>
    </row>
    <row r="1034" spans="1:3">
      <c r="A1034">
        <v>1032</v>
      </c>
      <c r="B1034" s="1">
        <v>42746.020833333336</v>
      </c>
      <c r="C1034">
        <v>6.2549999999999999</v>
      </c>
    </row>
    <row r="1035" spans="1:3">
      <c r="A1035">
        <v>1033</v>
      </c>
      <c r="B1035" s="1">
        <v>42746.041666666664</v>
      </c>
      <c r="C1035">
        <v>6.0259999999999998</v>
      </c>
    </row>
    <row r="1036" spans="1:3">
      <c r="A1036">
        <v>1034</v>
      </c>
      <c r="B1036" s="1">
        <v>42746.0625</v>
      </c>
      <c r="C1036">
        <v>5.8209999999999997</v>
      </c>
    </row>
    <row r="1037" spans="1:3">
      <c r="A1037">
        <v>1035</v>
      </c>
      <c r="B1037" s="1">
        <v>42746.083333333336</v>
      </c>
      <c r="C1037">
        <v>6.0510000000000002</v>
      </c>
    </row>
    <row r="1038" spans="1:3">
      <c r="A1038">
        <v>1036</v>
      </c>
      <c r="B1038" s="1">
        <v>42746.104166666664</v>
      </c>
      <c r="C1038">
        <v>6.2549999999999999</v>
      </c>
    </row>
    <row r="1039" spans="1:3">
      <c r="A1039">
        <v>1037</v>
      </c>
      <c r="B1039" s="1">
        <v>42746.125</v>
      </c>
      <c r="C1039">
        <v>5.9489999999999998</v>
      </c>
    </row>
    <row r="1040" spans="1:3">
      <c r="A1040">
        <v>1038</v>
      </c>
      <c r="B1040" s="1">
        <v>42746.145833333336</v>
      </c>
      <c r="C1040">
        <v>5.8719999999999999</v>
      </c>
    </row>
    <row r="1041" spans="1:3">
      <c r="A1041">
        <v>1039</v>
      </c>
      <c r="B1041" s="1">
        <v>42746.166666666664</v>
      </c>
      <c r="C1041">
        <v>6.1020000000000003</v>
      </c>
    </row>
    <row r="1042" spans="1:3">
      <c r="A1042">
        <v>1040</v>
      </c>
      <c r="B1042" s="1">
        <v>42746.1875</v>
      </c>
      <c r="C1042">
        <v>6.2039999999999997</v>
      </c>
    </row>
    <row r="1043" spans="1:3">
      <c r="A1043">
        <v>1041</v>
      </c>
      <c r="B1043" s="1">
        <v>42746.208333333336</v>
      </c>
      <c r="C1043">
        <v>5.8209999999999997</v>
      </c>
    </row>
    <row r="1044" spans="1:3">
      <c r="A1044">
        <v>1042</v>
      </c>
      <c r="B1044" s="1">
        <v>42746.229166666664</v>
      </c>
      <c r="C1044">
        <v>6</v>
      </c>
    </row>
    <row r="1045" spans="1:3">
      <c r="A1045">
        <v>1043</v>
      </c>
      <c r="B1045" s="1">
        <v>42746.25</v>
      </c>
      <c r="C1045">
        <v>6.1790000000000003</v>
      </c>
    </row>
    <row r="1046" spans="1:3">
      <c r="A1046">
        <v>1044</v>
      </c>
      <c r="B1046" s="1">
        <v>42746.270833333336</v>
      </c>
      <c r="C1046">
        <v>6.1529999999999996</v>
      </c>
    </row>
    <row r="1047" spans="1:3">
      <c r="A1047">
        <v>1045</v>
      </c>
      <c r="B1047" s="1">
        <v>42746.291666666664</v>
      </c>
      <c r="C1047">
        <v>5.8719999999999999</v>
      </c>
    </row>
    <row r="1048" spans="1:3">
      <c r="A1048">
        <v>1046</v>
      </c>
      <c r="B1048" s="1">
        <v>42746.3125</v>
      </c>
      <c r="C1048">
        <v>6</v>
      </c>
    </row>
    <row r="1049" spans="1:3">
      <c r="A1049">
        <v>1047</v>
      </c>
      <c r="B1049" s="1">
        <v>42746.333333333336</v>
      </c>
      <c r="C1049">
        <v>6.2549999999999999</v>
      </c>
    </row>
    <row r="1050" spans="1:3">
      <c r="A1050">
        <v>1048</v>
      </c>
      <c r="B1050" s="1">
        <v>42746.354166666664</v>
      </c>
      <c r="C1050">
        <v>6.0259999999999998</v>
      </c>
    </row>
    <row r="1051" spans="1:3">
      <c r="A1051">
        <v>1049</v>
      </c>
      <c r="B1051" s="1">
        <v>42746.375</v>
      </c>
      <c r="C1051">
        <v>5.8719999999999999</v>
      </c>
    </row>
    <row r="1052" spans="1:3">
      <c r="A1052">
        <v>1050</v>
      </c>
      <c r="B1052" s="1">
        <v>42746.395833333336</v>
      </c>
      <c r="C1052">
        <v>6.077</v>
      </c>
    </row>
    <row r="1053" spans="1:3">
      <c r="A1053">
        <v>1051</v>
      </c>
      <c r="B1053" s="1">
        <v>42746.416666666664</v>
      </c>
      <c r="C1053">
        <v>6.2039999999999997</v>
      </c>
    </row>
    <row r="1054" spans="1:3">
      <c r="A1054">
        <v>1052</v>
      </c>
      <c r="B1054" s="1">
        <v>42746.4375</v>
      </c>
      <c r="C1054">
        <v>5.8470000000000004</v>
      </c>
    </row>
    <row r="1055" spans="1:3">
      <c r="A1055">
        <v>1053</v>
      </c>
      <c r="B1055" s="1">
        <v>42746.458333333336</v>
      </c>
      <c r="C1055">
        <v>6</v>
      </c>
    </row>
    <row r="1056" spans="1:3">
      <c r="A1056">
        <v>1054</v>
      </c>
      <c r="B1056" s="1">
        <v>42746.479166666664</v>
      </c>
      <c r="C1056">
        <v>6.2549999999999999</v>
      </c>
    </row>
    <row r="1057" spans="1:3">
      <c r="A1057">
        <v>1055</v>
      </c>
      <c r="B1057" s="1">
        <v>42746.5</v>
      </c>
      <c r="C1057">
        <v>5.8979999999999997</v>
      </c>
    </row>
    <row r="1058" spans="1:3">
      <c r="A1058">
        <v>1056</v>
      </c>
      <c r="B1058" s="1">
        <v>42746.520833333336</v>
      </c>
      <c r="C1058">
        <v>5.9749999999999996</v>
      </c>
    </row>
    <row r="1059" spans="1:3">
      <c r="A1059">
        <v>1057</v>
      </c>
      <c r="B1059" s="1">
        <v>42746.541666666664</v>
      </c>
      <c r="C1059">
        <v>6.23</v>
      </c>
    </row>
    <row r="1060" spans="1:3">
      <c r="A1060">
        <v>1058</v>
      </c>
      <c r="B1060" s="1">
        <v>42746.5625</v>
      </c>
      <c r="C1060">
        <v>5.8719999999999999</v>
      </c>
    </row>
    <row r="1061" spans="1:3">
      <c r="A1061">
        <v>1059</v>
      </c>
      <c r="B1061" s="1">
        <v>42746.583333333336</v>
      </c>
      <c r="C1061">
        <v>6.0259999999999998</v>
      </c>
    </row>
    <row r="1062" spans="1:3">
      <c r="A1062">
        <v>1060</v>
      </c>
      <c r="B1062" s="1">
        <v>42746.604166666664</v>
      </c>
      <c r="C1062">
        <v>6.23</v>
      </c>
    </row>
    <row r="1063" spans="1:3">
      <c r="A1063">
        <v>1061</v>
      </c>
      <c r="B1063" s="1">
        <v>42746.625</v>
      </c>
      <c r="C1063">
        <v>5.77</v>
      </c>
    </row>
    <row r="1064" spans="1:3">
      <c r="A1064">
        <v>1062</v>
      </c>
      <c r="B1064" s="1">
        <v>42746.645833333336</v>
      </c>
      <c r="C1064">
        <v>6.0510000000000002</v>
      </c>
    </row>
    <row r="1065" spans="1:3">
      <c r="A1065">
        <v>1063</v>
      </c>
      <c r="B1065" s="1">
        <v>42746.666666666664</v>
      </c>
      <c r="C1065">
        <v>6.1020000000000003</v>
      </c>
    </row>
    <row r="1066" spans="1:3">
      <c r="A1066">
        <v>1064</v>
      </c>
      <c r="B1066" s="1">
        <v>42746.6875</v>
      </c>
      <c r="C1066">
        <v>5.8979999999999997</v>
      </c>
    </row>
    <row r="1067" spans="1:3">
      <c r="A1067">
        <v>1065</v>
      </c>
      <c r="B1067" s="1">
        <v>42746.708333333336</v>
      </c>
      <c r="C1067">
        <v>6.1790000000000003</v>
      </c>
    </row>
    <row r="1068" spans="1:3">
      <c r="A1068">
        <v>1066</v>
      </c>
      <c r="B1068" s="1">
        <v>42746.729166666664</v>
      </c>
      <c r="C1068">
        <v>6.0259999999999998</v>
      </c>
    </row>
    <row r="1069" spans="1:3">
      <c r="A1069">
        <v>1067</v>
      </c>
      <c r="B1069" s="1">
        <v>42746.75</v>
      </c>
      <c r="C1069">
        <v>5.8719999999999999</v>
      </c>
    </row>
    <row r="1070" spans="1:3">
      <c r="A1070">
        <v>1068</v>
      </c>
      <c r="B1070" s="1">
        <v>42746.770833333336</v>
      </c>
      <c r="C1070">
        <v>6.077</v>
      </c>
    </row>
    <row r="1071" spans="1:3">
      <c r="A1071">
        <v>1069</v>
      </c>
      <c r="B1071" s="1">
        <v>42746.791666666664</v>
      </c>
      <c r="C1071">
        <v>6.1790000000000003</v>
      </c>
    </row>
    <row r="1072" spans="1:3">
      <c r="A1072">
        <v>1070</v>
      </c>
      <c r="B1072" s="1">
        <v>42746.8125</v>
      </c>
      <c r="C1072">
        <v>5.7960000000000003</v>
      </c>
    </row>
    <row r="1073" spans="1:3">
      <c r="A1073">
        <v>1071</v>
      </c>
      <c r="B1073" s="1">
        <v>42746.833333333336</v>
      </c>
      <c r="C1073">
        <v>6.0259999999999998</v>
      </c>
    </row>
    <row r="1074" spans="1:3">
      <c r="A1074">
        <v>1072</v>
      </c>
      <c r="B1074" s="1">
        <v>42746.854166666664</v>
      </c>
      <c r="C1074">
        <v>6.23</v>
      </c>
    </row>
    <row r="1075" spans="1:3">
      <c r="A1075">
        <v>1073</v>
      </c>
      <c r="B1075" s="1">
        <v>42746.875</v>
      </c>
      <c r="C1075">
        <v>6.0259999999999998</v>
      </c>
    </row>
    <row r="1076" spans="1:3">
      <c r="A1076">
        <v>1074</v>
      </c>
      <c r="B1076" s="1">
        <v>42746.895833333336</v>
      </c>
      <c r="C1076">
        <v>5.7960000000000003</v>
      </c>
    </row>
    <row r="1077" spans="1:3">
      <c r="A1077">
        <v>1075</v>
      </c>
      <c r="B1077" s="1">
        <v>42746.916666666664</v>
      </c>
      <c r="C1077">
        <v>6.0259999999999998</v>
      </c>
    </row>
    <row r="1078" spans="1:3">
      <c r="A1078">
        <v>1076</v>
      </c>
      <c r="B1078" s="1">
        <v>42746.9375</v>
      </c>
      <c r="C1078">
        <v>6.2549999999999999</v>
      </c>
    </row>
    <row r="1079" spans="1:3">
      <c r="A1079">
        <v>1077</v>
      </c>
      <c r="B1079" s="1">
        <v>42746.958333333336</v>
      </c>
      <c r="C1079">
        <v>6.0259999999999998</v>
      </c>
    </row>
    <row r="1080" spans="1:3">
      <c r="A1080">
        <v>1078</v>
      </c>
      <c r="B1080" s="1">
        <v>42746.979166666664</v>
      </c>
      <c r="C1080">
        <v>5.7960000000000003</v>
      </c>
    </row>
    <row r="1081" spans="1:3">
      <c r="A1081">
        <v>1079</v>
      </c>
      <c r="B1081" s="1">
        <v>42747</v>
      </c>
      <c r="C1081">
        <v>6.0510000000000002</v>
      </c>
    </row>
    <row r="1082" spans="1:3">
      <c r="A1082">
        <v>1080</v>
      </c>
      <c r="B1082" s="1">
        <v>42747.020833333336</v>
      </c>
      <c r="C1082">
        <v>6.2549999999999999</v>
      </c>
    </row>
    <row r="1083" spans="1:3">
      <c r="A1083">
        <v>1081</v>
      </c>
      <c r="B1083" s="1">
        <v>42747.041666666664</v>
      </c>
      <c r="C1083">
        <v>6.0259999999999998</v>
      </c>
    </row>
    <row r="1084" spans="1:3">
      <c r="A1084">
        <v>1082</v>
      </c>
      <c r="B1084" s="1">
        <v>42747.0625</v>
      </c>
      <c r="C1084">
        <v>5.8209999999999997</v>
      </c>
    </row>
    <row r="1085" spans="1:3">
      <c r="A1085">
        <v>1083</v>
      </c>
      <c r="B1085" s="1">
        <v>42747.083333333336</v>
      </c>
      <c r="C1085">
        <v>6.077</v>
      </c>
    </row>
    <row r="1086" spans="1:3">
      <c r="A1086">
        <v>1084</v>
      </c>
      <c r="B1086" s="1">
        <v>42747.104166666664</v>
      </c>
      <c r="C1086">
        <v>6.2549999999999999</v>
      </c>
    </row>
    <row r="1087" spans="1:3">
      <c r="A1087">
        <v>1085</v>
      </c>
      <c r="B1087" s="1">
        <v>42747.125</v>
      </c>
      <c r="C1087">
        <v>5.9240000000000004</v>
      </c>
    </row>
    <row r="1088" spans="1:3">
      <c r="A1088">
        <v>1086</v>
      </c>
      <c r="B1088" s="1">
        <v>42747.145833333336</v>
      </c>
      <c r="C1088">
        <v>5.9489999999999998</v>
      </c>
    </row>
    <row r="1089" spans="1:3">
      <c r="A1089">
        <v>1087</v>
      </c>
      <c r="B1089" s="1">
        <v>42747.166666666664</v>
      </c>
      <c r="C1089">
        <v>6.2039999999999997</v>
      </c>
    </row>
    <row r="1090" spans="1:3">
      <c r="A1090">
        <v>1088</v>
      </c>
      <c r="B1090" s="1">
        <v>42747.1875</v>
      </c>
      <c r="C1090">
        <v>6.1280000000000001</v>
      </c>
    </row>
    <row r="1091" spans="1:3">
      <c r="A1091">
        <v>1089</v>
      </c>
      <c r="B1091" s="1">
        <v>42747.208333333336</v>
      </c>
      <c r="C1091">
        <v>5.8209999999999997</v>
      </c>
    </row>
    <row r="1092" spans="1:3">
      <c r="A1092">
        <v>1090</v>
      </c>
      <c r="B1092" s="1">
        <v>42747.229166666664</v>
      </c>
      <c r="C1092">
        <v>6.0259999999999998</v>
      </c>
    </row>
    <row r="1093" spans="1:3">
      <c r="A1093">
        <v>1091</v>
      </c>
      <c r="B1093" s="1">
        <v>42747.25</v>
      </c>
      <c r="C1093">
        <v>6.2549999999999999</v>
      </c>
    </row>
    <row r="1094" spans="1:3">
      <c r="A1094">
        <v>1092</v>
      </c>
      <c r="B1094" s="1">
        <v>42747.270833333336</v>
      </c>
      <c r="C1094">
        <v>6.0510000000000002</v>
      </c>
    </row>
    <row r="1095" spans="1:3">
      <c r="A1095">
        <v>1093</v>
      </c>
      <c r="B1095" s="1">
        <v>42747.291666666664</v>
      </c>
      <c r="C1095">
        <v>5.7960000000000003</v>
      </c>
    </row>
    <row r="1096" spans="1:3">
      <c r="A1096">
        <v>1094</v>
      </c>
      <c r="B1096" s="1">
        <v>42747.3125</v>
      </c>
      <c r="C1096">
        <v>6.0259999999999998</v>
      </c>
    </row>
    <row r="1097" spans="1:3">
      <c r="A1097">
        <v>1095</v>
      </c>
      <c r="B1097" s="1">
        <v>42747.333333333336</v>
      </c>
      <c r="C1097">
        <v>6.2809999999999997</v>
      </c>
    </row>
    <row r="1098" spans="1:3">
      <c r="A1098">
        <v>1096</v>
      </c>
      <c r="B1098" s="1">
        <v>42747.354166666664</v>
      </c>
      <c r="C1098">
        <v>5.9749999999999996</v>
      </c>
    </row>
    <row r="1099" spans="1:3">
      <c r="A1099">
        <v>1097</v>
      </c>
      <c r="B1099" s="1">
        <v>42747.375</v>
      </c>
      <c r="C1099">
        <v>5.9240000000000004</v>
      </c>
    </row>
    <row r="1100" spans="1:3">
      <c r="A1100">
        <v>1098</v>
      </c>
      <c r="B1100" s="1">
        <v>42747.395833333336</v>
      </c>
      <c r="C1100">
        <v>6.1529999999999996</v>
      </c>
    </row>
    <row r="1101" spans="1:3">
      <c r="A1101">
        <v>1099</v>
      </c>
      <c r="B1101" s="1">
        <v>42747.416666666664</v>
      </c>
      <c r="C1101">
        <v>6.077</v>
      </c>
    </row>
    <row r="1102" spans="1:3">
      <c r="A1102">
        <v>1100</v>
      </c>
      <c r="B1102" s="1">
        <v>42747.4375</v>
      </c>
      <c r="C1102">
        <v>5.8470000000000004</v>
      </c>
    </row>
    <row r="1103" spans="1:3">
      <c r="A1103">
        <v>1101</v>
      </c>
      <c r="B1103" s="1">
        <v>42747.458333333336</v>
      </c>
      <c r="C1103">
        <v>6.077</v>
      </c>
    </row>
    <row r="1104" spans="1:3">
      <c r="A1104">
        <v>1102</v>
      </c>
      <c r="B1104" s="1">
        <v>42747.479166666664</v>
      </c>
      <c r="C1104">
        <v>6.23</v>
      </c>
    </row>
    <row r="1105" spans="1:3">
      <c r="A1105">
        <v>1103</v>
      </c>
      <c r="B1105" s="1">
        <v>42747.5</v>
      </c>
      <c r="C1105">
        <v>6</v>
      </c>
    </row>
    <row r="1106" spans="1:3">
      <c r="A1106">
        <v>1104</v>
      </c>
      <c r="B1106" s="1">
        <v>42747.520833333336</v>
      </c>
      <c r="C1106">
        <v>5.8470000000000004</v>
      </c>
    </row>
    <row r="1107" spans="1:3">
      <c r="A1107">
        <v>1105</v>
      </c>
      <c r="B1107" s="1">
        <v>42747.541666666664</v>
      </c>
      <c r="C1107">
        <v>6.1020000000000003</v>
      </c>
    </row>
    <row r="1108" spans="1:3">
      <c r="A1108">
        <v>1106</v>
      </c>
      <c r="B1108" s="1">
        <v>42747.5625</v>
      </c>
      <c r="C1108">
        <v>6.2039999999999997</v>
      </c>
    </row>
    <row r="1109" spans="1:3">
      <c r="A1109">
        <v>1107</v>
      </c>
      <c r="B1109" s="1">
        <v>42747.583333333336</v>
      </c>
      <c r="C1109">
        <v>5.9489999999999998</v>
      </c>
    </row>
    <row r="1110" spans="1:3">
      <c r="A1110">
        <v>1108</v>
      </c>
      <c r="B1110" s="1">
        <v>42747.604166666664</v>
      </c>
      <c r="C1110">
        <v>5.9489999999999998</v>
      </c>
    </row>
    <row r="1111" spans="1:3">
      <c r="A1111">
        <v>1109</v>
      </c>
      <c r="B1111" s="1">
        <v>42747.625</v>
      </c>
      <c r="C1111">
        <v>6.23</v>
      </c>
    </row>
    <row r="1112" spans="1:3">
      <c r="A1112">
        <v>1110</v>
      </c>
      <c r="B1112" s="1">
        <v>42747.645833333336</v>
      </c>
      <c r="C1112">
        <v>6.0510000000000002</v>
      </c>
    </row>
    <row r="1113" spans="1:3">
      <c r="A1113">
        <v>1111</v>
      </c>
      <c r="B1113" s="1">
        <v>42747.666666666664</v>
      </c>
      <c r="C1113">
        <v>5.9240000000000004</v>
      </c>
    </row>
    <row r="1114" spans="1:3">
      <c r="A1114">
        <v>1112</v>
      </c>
      <c r="B1114" s="1">
        <v>42747.6875</v>
      </c>
      <c r="C1114">
        <v>6.1529999999999996</v>
      </c>
    </row>
    <row r="1115" spans="1:3">
      <c r="A1115">
        <v>1113</v>
      </c>
      <c r="B1115" s="1">
        <v>42747.708333333336</v>
      </c>
      <c r="C1115">
        <v>6.2039999999999997</v>
      </c>
    </row>
    <row r="1116" spans="1:3">
      <c r="A1116">
        <v>1114</v>
      </c>
      <c r="B1116" s="1">
        <v>42747.729166666664</v>
      </c>
      <c r="C1116">
        <v>5.8209999999999997</v>
      </c>
    </row>
    <row r="1117" spans="1:3">
      <c r="A1117">
        <v>1115</v>
      </c>
      <c r="B1117" s="1">
        <v>42747.75</v>
      </c>
      <c r="C1117">
        <v>6.0259999999999998</v>
      </c>
    </row>
    <row r="1118" spans="1:3">
      <c r="A1118">
        <v>1116</v>
      </c>
      <c r="B1118" s="1">
        <v>42747.770833333336</v>
      </c>
      <c r="C1118">
        <v>6.23</v>
      </c>
    </row>
    <row r="1119" spans="1:3">
      <c r="A1119">
        <v>1117</v>
      </c>
      <c r="B1119" s="1">
        <v>42747.791666666664</v>
      </c>
      <c r="C1119">
        <v>6.0259999999999998</v>
      </c>
    </row>
    <row r="1120" spans="1:3">
      <c r="A1120">
        <v>1118</v>
      </c>
      <c r="B1120" s="1">
        <v>42747.8125</v>
      </c>
      <c r="C1120">
        <v>5.8719999999999999</v>
      </c>
    </row>
    <row r="1121" spans="1:3">
      <c r="A1121">
        <v>1119</v>
      </c>
      <c r="B1121" s="1">
        <v>42747.833333333336</v>
      </c>
      <c r="C1121">
        <v>6.1529999999999996</v>
      </c>
    </row>
    <row r="1122" spans="1:3">
      <c r="A1122">
        <v>1120</v>
      </c>
      <c r="B1122" s="1">
        <v>42747.854166666664</v>
      </c>
      <c r="C1122">
        <v>6.1529999999999996</v>
      </c>
    </row>
    <row r="1123" spans="1:3">
      <c r="A1123">
        <v>1121</v>
      </c>
      <c r="B1123" s="1">
        <v>42747.875</v>
      </c>
      <c r="C1123">
        <v>5.8470000000000004</v>
      </c>
    </row>
    <row r="1124" spans="1:3">
      <c r="A1124">
        <v>1122</v>
      </c>
      <c r="B1124" s="1">
        <v>42747.895833333336</v>
      </c>
      <c r="C1124">
        <v>6.0259999999999998</v>
      </c>
    </row>
    <row r="1125" spans="1:3">
      <c r="A1125">
        <v>1123</v>
      </c>
      <c r="B1125" s="1">
        <v>42747.916666666664</v>
      </c>
      <c r="C1125">
        <v>6.2549999999999999</v>
      </c>
    </row>
    <row r="1126" spans="1:3">
      <c r="A1126">
        <v>1124</v>
      </c>
      <c r="B1126" s="1">
        <v>42747.9375</v>
      </c>
      <c r="C1126">
        <v>6.1280000000000001</v>
      </c>
    </row>
    <row r="1127" spans="1:3">
      <c r="A1127">
        <v>1125</v>
      </c>
      <c r="B1127" s="1">
        <v>42747.958333333336</v>
      </c>
      <c r="C1127">
        <v>5.8719999999999999</v>
      </c>
    </row>
    <row r="1128" spans="1:3">
      <c r="A1128">
        <v>1126</v>
      </c>
      <c r="B1128" s="1">
        <v>42747.979166666664</v>
      </c>
      <c r="C1128">
        <v>5.9749999999999996</v>
      </c>
    </row>
    <row r="1129" spans="1:3">
      <c r="A1129">
        <v>1127</v>
      </c>
      <c r="B1129" s="1">
        <v>42748</v>
      </c>
      <c r="C1129">
        <v>6.1790000000000003</v>
      </c>
    </row>
    <row r="1130" spans="1:3">
      <c r="A1130">
        <v>1128</v>
      </c>
      <c r="B1130" s="1">
        <v>42748.020833333336</v>
      </c>
      <c r="C1130">
        <v>6.1529999999999996</v>
      </c>
    </row>
    <row r="1131" spans="1:3">
      <c r="A1131">
        <v>1129</v>
      </c>
      <c r="B1131" s="1">
        <v>42748.041666666664</v>
      </c>
      <c r="C1131">
        <v>5.9240000000000004</v>
      </c>
    </row>
    <row r="1132" spans="1:3">
      <c r="A1132">
        <v>1130</v>
      </c>
      <c r="B1132" s="1">
        <v>42748.0625</v>
      </c>
      <c r="C1132">
        <v>5.9489999999999998</v>
      </c>
    </row>
    <row r="1133" spans="1:3">
      <c r="A1133">
        <v>1131</v>
      </c>
      <c r="B1133" s="1">
        <v>42748.083333333336</v>
      </c>
      <c r="C1133">
        <v>6.1529999999999996</v>
      </c>
    </row>
    <row r="1134" spans="1:3">
      <c r="A1134">
        <v>1132</v>
      </c>
      <c r="B1134" s="1">
        <v>42748.104166666664</v>
      </c>
      <c r="C1134">
        <v>6.1529999999999996</v>
      </c>
    </row>
    <row r="1135" spans="1:3">
      <c r="A1135">
        <v>1133</v>
      </c>
      <c r="B1135" s="1">
        <v>42748.125</v>
      </c>
      <c r="C1135">
        <v>5.8979999999999997</v>
      </c>
    </row>
    <row r="1136" spans="1:3">
      <c r="A1136">
        <v>1134</v>
      </c>
      <c r="B1136" s="1">
        <v>42748.145833333336</v>
      </c>
      <c r="C1136">
        <v>6</v>
      </c>
    </row>
    <row r="1137" spans="1:3">
      <c r="A1137">
        <v>1135</v>
      </c>
      <c r="B1137" s="1">
        <v>42748.166666666664</v>
      </c>
      <c r="C1137">
        <v>6.23</v>
      </c>
    </row>
    <row r="1138" spans="1:3">
      <c r="A1138">
        <v>1136</v>
      </c>
      <c r="B1138" s="1">
        <v>42748.1875</v>
      </c>
      <c r="C1138">
        <v>6.1020000000000003</v>
      </c>
    </row>
    <row r="1139" spans="1:3">
      <c r="A1139">
        <v>1137</v>
      </c>
      <c r="B1139" s="1">
        <v>42748.208333333336</v>
      </c>
      <c r="C1139">
        <v>5.8470000000000004</v>
      </c>
    </row>
    <row r="1140" spans="1:3">
      <c r="A1140">
        <v>1138</v>
      </c>
      <c r="B1140" s="1">
        <v>42748.229166666664</v>
      </c>
      <c r="C1140">
        <v>6.0510000000000002</v>
      </c>
    </row>
    <row r="1141" spans="1:3">
      <c r="A1141">
        <v>1139</v>
      </c>
      <c r="B1141" s="1">
        <v>42748.25</v>
      </c>
      <c r="C1141">
        <v>6.2549999999999999</v>
      </c>
    </row>
    <row r="1142" spans="1:3">
      <c r="A1142">
        <v>1140</v>
      </c>
      <c r="B1142" s="1">
        <v>42748.270833333336</v>
      </c>
      <c r="C1142">
        <v>6</v>
      </c>
    </row>
    <row r="1143" spans="1:3">
      <c r="A1143">
        <v>1141</v>
      </c>
      <c r="B1143" s="1">
        <v>42748.291666666664</v>
      </c>
      <c r="C1143">
        <v>5.9489999999999998</v>
      </c>
    </row>
    <row r="1144" spans="1:3">
      <c r="A1144">
        <v>1142</v>
      </c>
      <c r="B1144" s="1">
        <v>42748.3125</v>
      </c>
      <c r="C1144">
        <v>6.2039999999999997</v>
      </c>
    </row>
    <row r="1145" spans="1:3">
      <c r="A1145">
        <v>1143</v>
      </c>
      <c r="B1145" s="1">
        <v>42748.333333333336</v>
      </c>
      <c r="C1145">
        <v>6.1280000000000001</v>
      </c>
    </row>
    <row r="1146" spans="1:3">
      <c r="A1146">
        <v>1144</v>
      </c>
      <c r="B1146" s="1">
        <v>42748.354166666664</v>
      </c>
      <c r="C1146">
        <v>5.8719999999999999</v>
      </c>
    </row>
    <row r="1147" spans="1:3">
      <c r="A1147">
        <v>1145</v>
      </c>
      <c r="B1147" s="1">
        <v>42748.375</v>
      </c>
      <c r="C1147">
        <v>6.1020000000000003</v>
      </c>
    </row>
    <row r="1148" spans="1:3">
      <c r="A1148">
        <v>1146</v>
      </c>
      <c r="B1148" s="1">
        <v>42748.395833333336</v>
      </c>
      <c r="C1148">
        <v>6.23</v>
      </c>
    </row>
    <row r="1149" spans="1:3">
      <c r="A1149">
        <v>1147</v>
      </c>
      <c r="B1149" s="1">
        <v>42748.416666666664</v>
      </c>
      <c r="C1149">
        <v>5.9489999999999998</v>
      </c>
    </row>
    <row r="1150" spans="1:3">
      <c r="A1150">
        <v>1148</v>
      </c>
      <c r="B1150" s="1">
        <v>42748.4375</v>
      </c>
      <c r="C1150">
        <v>6.0510000000000002</v>
      </c>
    </row>
    <row r="1151" spans="1:3">
      <c r="A1151">
        <v>1149</v>
      </c>
      <c r="B1151" s="1">
        <v>42748.458333333336</v>
      </c>
      <c r="C1151">
        <v>6.2039999999999997</v>
      </c>
    </row>
    <row r="1152" spans="1:3">
      <c r="A1152">
        <v>1150</v>
      </c>
      <c r="B1152" s="1">
        <v>42748.479166666664</v>
      </c>
      <c r="C1152">
        <v>5.8470000000000004</v>
      </c>
    </row>
    <row r="1153" spans="1:3">
      <c r="A1153">
        <v>1151</v>
      </c>
      <c r="B1153" s="1">
        <v>42748.5</v>
      </c>
      <c r="C1153">
        <v>6.0510000000000002</v>
      </c>
    </row>
    <row r="1154" spans="1:3">
      <c r="A1154">
        <v>1152</v>
      </c>
      <c r="B1154" s="1">
        <v>42748.520833333336</v>
      </c>
      <c r="C1154">
        <v>6.2549999999999999</v>
      </c>
    </row>
    <row r="1155" spans="1:3">
      <c r="A1155">
        <v>1153</v>
      </c>
      <c r="B1155" s="1">
        <v>42748.541666666664</v>
      </c>
      <c r="C1155">
        <v>5.9749999999999996</v>
      </c>
    </row>
    <row r="1156" spans="1:3">
      <c r="A1156">
        <v>1154</v>
      </c>
      <c r="B1156" s="1">
        <v>42748.5625</v>
      </c>
      <c r="C1156">
        <v>6</v>
      </c>
    </row>
    <row r="1157" spans="1:3">
      <c r="A1157">
        <v>1155</v>
      </c>
      <c r="B1157" s="1">
        <v>42748.583333333336</v>
      </c>
      <c r="C1157">
        <v>6.23</v>
      </c>
    </row>
    <row r="1158" spans="1:3">
      <c r="A1158">
        <v>1156</v>
      </c>
      <c r="B1158" s="1">
        <v>42748.604166666664</v>
      </c>
      <c r="C1158">
        <v>6.1280000000000001</v>
      </c>
    </row>
    <row r="1159" spans="1:3">
      <c r="A1159">
        <v>1157</v>
      </c>
      <c r="B1159" s="1">
        <v>42748.625</v>
      </c>
      <c r="C1159">
        <v>5.8470000000000004</v>
      </c>
    </row>
    <row r="1160" spans="1:3">
      <c r="A1160">
        <v>1158</v>
      </c>
      <c r="B1160" s="1">
        <v>42748.645833333336</v>
      </c>
      <c r="C1160">
        <v>6.077</v>
      </c>
    </row>
    <row r="1161" spans="1:3">
      <c r="A1161">
        <v>1159</v>
      </c>
      <c r="B1161" s="1">
        <v>42748.666666666664</v>
      </c>
      <c r="C1161">
        <v>6.2549999999999999</v>
      </c>
    </row>
    <row r="1162" spans="1:3">
      <c r="A1162">
        <v>1160</v>
      </c>
      <c r="B1162" s="1">
        <v>42748.6875</v>
      </c>
      <c r="C1162">
        <v>5.9749999999999996</v>
      </c>
    </row>
    <row r="1163" spans="1:3">
      <c r="A1163">
        <v>1161</v>
      </c>
      <c r="B1163" s="1">
        <v>42748.708333333336</v>
      </c>
      <c r="C1163">
        <v>5.9489999999999998</v>
      </c>
    </row>
    <row r="1164" spans="1:3">
      <c r="A1164">
        <v>1162</v>
      </c>
      <c r="B1164" s="1">
        <v>42748.729166666664</v>
      </c>
      <c r="C1164">
        <v>6.1790000000000003</v>
      </c>
    </row>
    <row r="1165" spans="1:3">
      <c r="A1165">
        <v>1163</v>
      </c>
      <c r="B1165" s="1">
        <v>42748.75</v>
      </c>
      <c r="C1165">
        <v>6.077</v>
      </c>
    </row>
    <row r="1166" spans="1:3">
      <c r="A1166">
        <v>1164</v>
      </c>
      <c r="B1166" s="1">
        <v>42748.770833333336</v>
      </c>
      <c r="C1166">
        <v>5.8719999999999999</v>
      </c>
    </row>
    <row r="1167" spans="1:3">
      <c r="A1167">
        <v>1165</v>
      </c>
      <c r="B1167" s="1">
        <v>42748.791666666664</v>
      </c>
      <c r="C1167">
        <v>6.1020000000000003</v>
      </c>
    </row>
    <row r="1168" spans="1:3">
      <c r="A1168">
        <v>1166</v>
      </c>
      <c r="B1168" s="1">
        <v>42748.8125</v>
      </c>
      <c r="C1168">
        <v>6.2809999999999997</v>
      </c>
    </row>
    <row r="1169" spans="1:3">
      <c r="A1169">
        <v>1167</v>
      </c>
      <c r="B1169" s="1">
        <v>42748.833333333336</v>
      </c>
      <c r="C1169">
        <v>5.9489999999999998</v>
      </c>
    </row>
    <row r="1170" spans="1:3">
      <c r="A1170">
        <v>1168</v>
      </c>
      <c r="B1170" s="1">
        <v>42748.854166666664</v>
      </c>
      <c r="C1170">
        <v>5.9489999999999998</v>
      </c>
    </row>
    <row r="1171" spans="1:3">
      <c r="A1171">
        <v>1169</v>
      </c>
      <c r="B1171" s="1">
        <v>42748.875</v>
      </c>
      <c r="C1171">
        <v>6.2039999999999997</v>
      </c>
    </row>
    <row r="1172" spans="1:3">
      <c r="A1172">
        <v>1170</v>
      </c>
      <c r="B1172" s="1">
        <v>42748.895833333336</v>
      </c>
      <c r="C1172">
        <v>6</v>
      </c>
    </row>
    <row r="1173" spans="1:3">
      <c r="A1173">
        <v>1171</v>
      </c>
      <c r="B1173" s="1">
        <v>42748.916666666664</v>
      </c>
      <c r="C1173">
        <v>5.9240000000000004</v>
      </c>
    </row>
    <row r="1174" spans="1:3">
      <c r="A1174">
        <v>1172</v>
      </c>
      <c r="B1174" s="1">
        <v>42748.9375</v>
      </c>
      <c r="C1174">
        <v>6.1529999999999996</v>
      </c>
    </row>
    <row r="1175" spans="1:3">
      <c r="A1175">
        <v>1173</v>
      </c>
      <c r="B1175" s="1">
        <v>42748.958333333336</v>
      </c>
      <c r="C1175">
        <v>6.2039999999999997</v>
      </c>
    </row>
    <row r="1176" spans="1:3">
      <c r="A1176">
        <v>1174</v>
      </c>
      <c r="B1176" s="1">
        <v>42748.979166666664</v>
      </c>
      <c r="C1176">
        <v>5.9489999999999998</v>
      </c>
    </row>
    <row r="1177" spans="1:3">
      <c r="A1177">
        <v>1175</v>
      </c>
      <c r="B1177" s="1">
        <v>42749</v>
      </c>
      <c r="C1177">
        <v>5.9489999999999998</v>
      </c>
    </row>
    <row r="1178" spans="1:3">
      <c r="A1178">
        <v>1176</v>
      </c>
      <c r="B1178" s="1">
        <v>42749.020833333336</v>
      </c>
      <c r="C1178">
        <v>6.1790000000000003</v>
      </c>
    </row>
    <row r="1179" spans="1:3">
      <c r="A1179">
        <v>1177</v>
      </c>
      <c r="B1179" s="1">
        <v>42749.041666666664</v>
      </c>
      <c r="C1179">
        <v>6.1280000000000001</v>
      </c>
    </row>
    <row r="1180" spans="1:3">
      <c r="A1180">
        <v>1178</v>
      </c>
      <c r="B1180" s="1">
        <v>42749.0625</v>
      </c>
      <c r="C1180">
        <v>5.8719999999999999</v>
      </c>
    </row>
    <row r="1181" spans="1:3">
      <c r="A1181">
        <v>1179</v>
      </c>
      <c r="B1181" s="1">
        <v>42749.083333333336</v>
      </c>
      <c r="C1181">
        <v>6.0259999999999998</v>
      </c>
    </row>
    <row r="1182" spans="1:3">
      <c r="A1182">
        <v>1180</v>
      </c>
      <c r="B1182" s="1">
        <v>42749.104166666664</v>
      </c>
      <c r="C1182">
        <v>6.23</v>
      </c>
    </row>
    <row r="1183" spans="1:3">
      <c r="A1183">
        <v>1181</v>
      </c>
      <c r="B1183" s="1">
        <v>42749.125</v>
      </c>
      <c r="C1183">
        <v>6.077</v>
      </c>
    </row>
    <row r="1184" spans="1:3">
      <c r="A1184">
        <v>1182</v>
      </c>
      <c r="B1184" s="1">
        <v>42749.145833333336</v>
      </c>
      <c r="C1184">
        <v>5.8470000000000004</v>
      </c>
    </row>
    <row r="1185" spans="1:3">
      <c r="A1185">
        <v>1183</v>
      </c>
      <c r="B1185" s="1">
        <v>42749.166666666664</v>
      </c>
      <c r="C1185">
        <v>6.077</v>
      </c>
    </row>
    <row r="1186" spans="1:3">
      <c r="A1186">
        <v>1184</v>
      </c>
      <c r="B1186" s="1">
        <v>42749.1875</v>
      </c>
      <c r="C1186">
        <v>6.2809999999999997</v>
      </c>
    </row>
    <row r="1187" spans="1:3">
      <c r="A1187">
        <v>1185</v>
      </c>
      <c r="B1187" s="1">
        <v>42749.208333333336</v>
      </c>
      <c r="C1187">
        <v>6</v>
      </c>
    </row>
    <row r="1188" spans="1:3">
      <c r="A1188">
        <v>1186</v>
      </c>
      <c r="B1188" s="1">
        <v>42749.229166666664</v>
      </c>
      <c r="C1188">
        <v>5.9240000000000004</v>
      </c>
    </row>
    <row r="1189" spans="1:3">
      <c r="A1189">
        <v>1187</v>
      </c>
      <c r="B1189" s="1">
        <v>42749.25</v>
      </c>
      <c r="C1189">
        <v>6.1529999999999996</v>
      </c>
    </row>
    <row r="1190" spans="1:3">
      <c r="A1190">
        <v>1188</v>
      </c>
      <c r="B1190" s="1">
        <v>42749.270833333336</v>
      </c>
      <c r="C1190">
        <v>6.23</v>
      </c>
    </row>
    <row r="1191" spans="1:3">
      <c r="A1191">
        <v>1189</v>
      </c>
      <c r="B1191" s="1">
        <v>42749.291666666664</v>
      </c>
      <c r="C1191">
        <v>5.9240000000000004</v>
      </c>
    </row>
    <row r="1192" spans="1:3">
      <c r="A1192">
        <v>1190</v>
      </c>
      <c r="B1192" s="1">
        <v>42749.3125</v>
      </c>
      <c r="C1192">
        <v>6</v>
      </c>
    </row>
    <row r="1193" spans="1:3">
      <c r="A1193">
        <v>1191</v>
      </c>
      <c r="B1193" s="1">
        <v>42749.333333333336</v>
      </c>
      <c r="C1193">
        <v>6.23</v>
      </c>
    </row>
    <row r="1194" spans="1:3">
      <c r="A1194">
        <v>1192</v>
      </c>
      <c r="B1194" s="1">
        <v>42749.354166666664</v>
      </c>
      <c r="C1194">
        <v>6.0510000000000002</v>
      </c>
    </row>
    <row r="1195" spans="1:3">
      <c r="A1195">
        <v>1193</v>
      </c>
      <c r="B1195" s="1">
        <v>42749.375</v>
      </c>
      <c r="C1195">
        <v>5.9489999999999998</v>
      </c>
    </row>
    <row r="1196" spans="1:3">
      <c r="A1196">
        <v>1194</v>
      </c>
      <c r="B1196" s="1">
        <v>42749.395833333336</v>
      </c>
      <c r="C1196">
        <v>6.2039999999999997</v>
      </c>
    </row>
    <row r="1197" spans="1:3">
      <c r="A1197">
        <v>1195</v>
      </c>
      <c r="B1197" s="1">
        <v>42749.416666666664</v>
      </c>
      <c r="C1197">
        <v>6.1020000000000003</v>
      </c>
    </row>
    <row r="1198" spans="1:3">
      <c r="A1198">
        <v>1196</v>
      </c>
      <c r="B1198" s="1">
        <v>42749.4375</v>
      </c>
      <c r="C1198">
        <v>5.8719999999999999</v>
      </c>
    </row>
    <row r="1199" spans="1:3">
      <c r="A1199">
        <v>1197</v>
      </c>
      <c r="B1199" s="1">
        <v>42749.458333333336</v>
      </c>
      <c r="C1199">
        <v>6.1280000000000001</v>
      </c>
    </row>
    <row r="1200" spans="1:3">
      <c r="A1200">
        <v>1198</v>
      </c>
      <c r="B1200" s="1">
        <v>42749.479166666664</v>
      </c>
      <c r="C1200">
        <v>6.2549999999999999</v>
      </c>
    </row>
    <row r="1201" spans="1:3">
      <c r="A1201">
        <v>1199</v>
      </c>
      <c r="B1201" s="1">
        <v>42749.5</v>
      </c>
      <c r="C1201">
        <v>5.8979999999999997</v>
      </c>
    </row>
    <row r="1202" spans="1:3">
      <c r="A1202">
        <v>1200</v>
      </c>
      <c r="B1202" s="1">
        <v>42749.520833333336</v>
      </c>
      <c r="C1202">
        <v>6.0510000000000002</v>
      </c>
    </row>
    <row r="1203" spans="1:3">
      <c r="A1203">
        <v>1201</v>
      </c>
      <c r="B1203" s="1">
        <v>42749.541666666664</v>
      </c>
      <c r="C1203">
        <v>6.2809999999999997</v>
      </c>
    </row>
    <row r="1204" spans="1:3">
      <c r="A1204">
        <v>1202</v>
      </c>
      <c r="B1204" s="1">
        <v>42749.5625</v>
      </c>
      <c r="C1204">
        <v>5.8719999999999999</v>
      </c>
    </row>
    <row r="1205" spans="1:3">
      <c r="A1205">
        <v>1203</v>
      </c>
      <c r="B1205" s="1">
        <v>42749.583333333336</v>
      </c>
      <c r="C1205">
        <v>6.0259999999999998</v>
      </c>
    </row>
    <row r="1206" spans="1:3">
      <c r="A1206">
        <v>1204</v>
      </c>
      <c r="B1206" s="1">
        <v>42749.604166666664</v>
      </c>
      <c r="C1206">
        <v>6.23</v>
      </c>
    </row>
    <row r="1207" spans="1:3">
      <c r="A1207">
        <v>1205</v>
      </c>
      <c r="B1207" s="1">
        <v>42749.625</v>
      </c>
      <c r="C1207">
        <v>6.0259999999999998</v>
      </c>
    </row>
    <row r="1208" spans="1:3">
      <c r="A1208">
        <v>1206</v>
      </c>
      <c r="B1208" s="1">
        <v>42749.645833333336</v>
      </c>
      <c r="C1208">
        <v>5.9489999999999998</v>
      </c>
    </row>
    <row r="1209" spans="1:3">
      <c r="A1209">
        <v>1207</v>
      </c>
      <c r="B1209" s="1">
        <v>42749.666666666664</v>
      </c>
      <c r="C1209">
        <v>6.1790000000000003</v>
      </c>
    </row>
    <row r="1210" spans="1:3">
      <c r="A1210">
        <v>1208</v>
      </c>
      <c r="B1210" s="1">
        <v>42749.6875</v>
      </c>
      <c r="C1210">
        <v>6.1280000000000001</v>
      </c>
    </row>
    <row r="1211" spans="1:3">
      <c r="A1211">
        <v>1209</v>
      </c>
      <c r="B1211" s="1">
        <v>42749.708333333336</v>
      </c>
      <c r="C1211">
        <v>5.8719999999999999</v>
      </c>
    </row>
    <row r="1212" spans="1:3">
      <c r="A1212">
        <v>1210</v>
      </c>
      <c r="B1212" s="1">
        <v>42749.729166666664</v>
      </c>
      <c r="C1212">
        <v>6.1020000000000003</v>
      </c>
    </row>
    <row r="1213" spans="1:3">
      <c r="A1213">
        <v>1211</v>
      </c>
      <c r="B1213" s="1">
        <v>42749.75</v>
      </c>
      <c r="C1213">
        <v>6.2039999999999997</v>
      </c>
    </row>
    <row r="1214" spans="1:3">
      <c r="A1214">
        <v>1212</v>
      </c>
      <c r="B1214" s="1">
        <v>42749.770833333336</v>
      </c>
      <c r="C1214">
        <v>5.8470000000000004</v>
      </c>
    </row>
    <row r="1215" spans="1:3">
      <c r="A1215">
        <v>1213</v>
      </c>
      <c r="B1215" s="1">
        <v>42749.791666666664</v>
      </c>
      <c r="C1215">
        <v>6.0510000000000002</v>
      </c>
    </row>
    <row r="1216" spans="1:3">
      <c r="A1216">
        <v>1214</v>
      </c>
      <c r="B1216" s="1">
        <v>42749.8125</v>
      </c>
      <c r="C1216">
        <v>6.2549999999999999</v>
      </c>
    </row>
    <row r="1217" spans="1:3">
      <c r="A1217">
        <v>1215</v>
      </c>
      <c r="B1217" s="1">
        <v>42749.833333333336</v>
      </c>
      <c r="C1217">
        <v>5.9240000000000004</v>
      </c>
    </row>
    <row r="1218" spans="1:3">
      <c r="A1218">
        <v>1216</v>
      </c>
      <c r="B1218" s="1">
        <v>42749.854166666664</v>
      </c>
      <c r="C1218">
        <v>6</v>
      </c>
    </row>
    <row r="1219" spans="1:3">
      <c r="A1219">
        <v>1217</v>
      </c>
      <c r="B1219" s="1">
        <v>42749.875</v>
      </c>
      <c r="C1219">
        <v>6.23</v>
      </c>
    </row>
    <row r="1220" spans="1:3">
      <c r="A1220">
        <v>1218</v>
      </c>
      <c r="B1220" s="1">
        <v>42749.895833333336</v>
      </c>
      <c r="C1220">
        <v>6.0510000000000002</v>
      </c>
    </row>
    <row r="1221" spans="1:3">
      <c r="A1221">
        <v>1219</v>
      </c>
      <c r="B1221" s="1">
        <v>42749.916666666664</v>
      </c>
      <c r="C1221">
        <v>5.8979999999999997</v>
      </c>
    </row>
    <row r="1222" spans="1:3">
      <c r="A1222">
        <v>1220</v>
      </c>
      <c r="B1222" s="1">
        <v>42749.9375</v>
      </c>
      <c r="C1222">
        <v>6.1529999999999996</v>
      </c>
    </row>
    <row r="1223" spans="1:3">
      <c r="A1223">
        <v>1221</v>
      </c>
      <c r="B1223" s="1">
        <v>42749.958333333336</v>
      </c>
      <c r="C1223">
        <v>6.2039999999999997</v>
      </c>
    </row>
    <row r="1224" spans="1:3">
      <c r="A1224">
        <v>1222</v>
      </c>
      <c r="B1224" s="1">
        <v>42749.979166666664</v>
      </c>
      <c r="C1224">
        <v>5.8470000000000004</v>
      </c>
    </row>
    <row r="1225" spans="1:3">
      <c r="A1225">
        <v>1223</v>
      </c>
      <c r="B1225" s="1">
        <v>42750</v>
      </c>
      <c r="C1225">
        <v>6.0259999999999998</v>
      </c>
    </row>
    <row r="1226" spans="1:3">
      <c r="A1226">
        <v>1224</v>
      </c>
      <c r="B1226" s="1">
        <v>42750.020833333336</v>
      </c>
      <c r="C1226">
        <v>6.23</v>
      </c>
    </row>
    <row r="1227" spans="1:3">
      <c r="A1227">
        <v>1225</v>
      </c>
      <c r="B1227" s="1">
        <v>42750.041666666664</v>
      </c>
      <c r="C1227">
        <v>6.077</v>
      </c>
    </row>
    <row r="1228" spans="1:3">
      <c r="A1228">
        <v>1226</v>
      </c>
      <c r="B1228" s="1">
        <v>42750.0625</v>
      </c>
      <c r="C1228">
        <v>5.9240000000000004</v>
      </c>
    </row>
    <row r="1229" spans="1:3">
      <c r="A1229">
        <v>1227</v>
      </c>
      <c r="B1229" s="1">
        <v>42750.083333333336</v>
      </c>
      <c r="C1229">
        <v>6.1280000000000001</v>
      </c>
    </row>
    <row r="1230" spans="1:3">
      <c r="A1230">
        <v>1228</v>
      </c>
      <c r="B1230" s="1">
        <v>42750.104166666664</v>
      </c>
      <c r="C1230">
        <v>6.2549999999999999</v>
      </c>
    </row>
    <row r="1231" spans="1:3">
      <c r="A1231">
        <v>1229</v>
      </c>
      <c r="B1231" s="1">
        <v>42750.125</v>
      </c>
      <c r="C1231">
        <v>5.9489999999999998</v>
      </c>
    </row>
    <row r="1232" spans="1:3">
      <c r="A1232">
        <v>1230</v>
      </c>
      <c r="B1232" s="1">
        <v>42750.145833333336</v>
      </c>
      <c r="C1232">
        <v>5.9489999999999998</v>
      </c>
    </row>
    <row r="1233" spans="1:3">
      <c r="A1233">
        <v>1231</v>
      </c>
      <c r="B1233" s="1">
        <v>42750.166666666664</v>
      </c>
      <c r="C1233">
        <v>6.2039999999999997</v>
      </c>
    </row>
    <row r="1234" spans="1:3">
      <c r="A1234">
        <v>1232</v>
      </c>
      <c r="B1234" s="1">
        <v>42750.1875</v>
      </c>
      <c r="C1234">
        <v>6.1790000000000003</v>
      </c>
    </row>
    <row r="1235" spans="1:3">
      <c r="A1235">
        <v>1233</v>
      </c>
      <c r="B1235" s="1">
        <v>42750.208333333336</v>
      </c>
      <c r="C1235">
        <v>5.8719999999999999</v>
      </c>
    </row>
    <row r="1236" spans="1:3">
      <c r="A1236">
        <v>1234</v>
      </c>
      <c r="B1236" s="1">
        <v>42750.229166666664</v>
      </c>
      <c r="C1236">
        <v>6.1020000000000003</v>
      </c>
    </row>
    <row r="1237" spans="1:3">
      <c r="A1237">
        <v>1235</v>
      </c>
      <c r="B1237" s="1">
        <v>42750.25</v>
      </c>
      <c r="C1237">
        <v>6.2549999999999999</v>
      </c>
    </row>
    <row r="1238" spans="1:3">
      <c r="A1238">
        <v>1236</v>
      </c>
      <c r="B1238" s="1">
        <v>42750.270833333336</v>
      </c>
      <c r="C1238">
        <v>5.9240000000000004</v>
      </c>
    </row>
    <row r="1239" spans="1:3">
      <c r="A1239">
        <v>1237</v>
      </c>
      <c r="B1239" s="1">
        <v>42750.291666666664</v>
      </c>
      <c r="C1239">
        <v>6</v>
      </c>
    </row>
    <row r="1240" spans="1:3">
      <c r="A1240">
        <v>1238</v>
      </c>
      <c r="B1240" s="1">
        <v>42750.3125</v>
      </c>
      <c r="C1240">
        <v>6.23</v>
      </c>
    </row>
    <row r="1241" spans="1:3">
      <c r="A1241">
        <v>1239</v>
      </c>
      <c r="B1241" s="1">
        <v>42750.333333333336</v>
      </c>
      <c r="C1241">
        <v>6.0259999999999998</v>
      </c>
    </row>
    <row r="1242" spans="1:3">
      <c r="A1242">
        <v>1240</v>
      </c>
      <c r="B1242" s="1">
        <v>42750.354166666664</v>
      </c>
      <c r="C1242">
        <v>5.9240000000000004</v>
      </c>
    </row>
    <row r="1243" spans="1:3">
      <c r="A1243">
        <v>1241</v>
      </c>
      <c r="B1243" s="1">
        <v>42750.375</v>
      </c>
      <c r="C1243">
        <v>6.1790000000000003</v>
      </c>
    </row>
    <row r="1244" spans="1:3">
      <c r="A1244">
        <v>1242</v>
      </c>
      <c r="B1244" s="1">
        <v>42750.395833333336</v>
      </c>
      <c r="C1244">
        <v>6.077</v>
      </c>
    </row>
    <row r="1245" spans="1:3">
      <c r="A1245">
        <v>1243</v>
      </c>
      <c r="B1245" s="1">
        <v>42750.416666666664</v>
      </c>
      <c r="C1245">
        <v>5.9240000000000004</v>
      </c>
    </row>
    <row r="1246" spans="1:3">
      <c r="A1246">
        <v>1244</v>
      </c>
      <c r="B1246" s="1">
        <v>42750.4375</v>
      </c>
      <c r="C1246">
        <v>6.1790000000000003</v>
      </c>
    </row>
    <row r="1247" spans="1:3">
      <c r="A1247">
        <v>1245</v>
      </c>
      <c r="B1247" s="1">
        <v>42750.458333333336</v>
      </c>
      <c r="C1247">
        <v>6.1280000000000001</v>
      </c>
    </row>
    <row r="1248" spans="1:3">
      <c r="A1248">
        <v>1246</v>
      </c>
      <c r="B1248" s="1">
        <v>42750.479166666664</v>
      </c>
      <c r="C1248">
        <v>5.8719999999999999</v>
      </c>
    </row>
    <row r="1249" spans="1:3">
      <c r="A1249">
        <v>1247</v>
      </c>
      <c r="B1249" s="1">
        <v>42750.5</v>
      </c>
      <c r="C1249">
        <v>6.077</v>
      </c>
    </row>
    <row r="1250" spans="1:3">
      <c r="A1250">
        <v>1248</v>
      </c>
      <c r="B1250" s="1">
        <v>42750.520833333336</v>
      </c>
      <c r="C1250">
        <v>6.2809999999999997</v>
      </c>
    </row>
    <row r="1251" spans="1:3">
      <c r="A1251">
        <v>1249</v>
      </c>
      <c r="B1251" s="1">
        <v>42750.541666666664</v>
      </c>
      <c r="C1251">
        <v>5.9749999999999996</v>
      </c>
    </row>
    <row r="1252" spans="1:3">
      <c r="A1252">
        <v>1250</v>
      </c>
      <c r="B1252" s="1">
        <v>42750.5625</v>
      </c>
      <c r="C1252">
        <v>6</v>
      </c>
    </row>
    <row r="1253" spans="1:3">
      <c r="A1253">
        <v>1251</v>
      </c>
      <c r="B1253" s="1">
        <v>42750.583333333336</v>
      </c>
      <c r="C1253">
        <v>6.23</v>
      </c>
    </row>
    <row r="1254" spans="1:3">
      <c r="A1254">
        <v>1252</v>
      </c>
      <c r="B1254" s="1">
        <v>42750.604166666664</v>
      </c>
      <c r="C1254">
        <v>6.077</v>
      </c>
    </row>
    <row r="1255" spans="1:3">
      <c r="A1255">
        <v>1253</v>
      </c>
      <c r="B1255" s="1">
        <v>42750.625</v>
      </c>
      <c r="C1255">
        <v>5.9489999999999998</v>
      </c>
    </row>
    <row r="1256" spans="1:3">
      <c r="A1256">
        <v>1254</v>
      </c>
      <c r="B1256" s="1">
        <v>42750.645833333336</v>
      </c>
      <c r="C1256">
        <v>6.1790000000000003</v>
      </c>
    </row>
    <row r="1257" spans="1:3">
      <c r="A1257">
        <v>1255</v>
      </c>
      <c r="B1257" s="1">
        <v>42750.666666666664</v>
      </c>
      <c r="C1257">
        <v>6.1020000000000003</v>
      </c>
    </row>
    <row r="1258" spans="1:3">
      <c r="A1258">
        <v>1256</v>
      </c>
      <c r="B1258" s="1">
        <v>42750.6875</v>
      </c>
      <c r="C1258">
        <v>5.8979999999999997</v>
      </c>
    </row>
    <row r="1259" spans="1:3">
      <c r="A1259">
        <v>1257</v>
      </c>
      <c r="B1259" s="1">
        <v>42750.708333333336</v>
      </c>
      <c r="C1259">
        <v>6.1529999999999996</v>
      </c>
    </row>
    <row r="1260" spans="1:3">
      <c r="A1260">
        <v>1258</v>
      </c>
      <c r="B1260" s="1">
        <v>42750.729166666664</v>
      </c>
      <c r="C1260">
        <v>6.1020000000000003</v>
      </c>
    </row>
    <row r="1261" spans="1:3">
      <c r="A1261">
        <v>1259</v>
      </c>
      <c r="B1261" s="1">
        <v>42750.75</v>
      </c>
      <c r="C1261">
        <v>5.8470000000000004</v>
      </c>
    </row>
    <row r="1262" spans="1:3">
      <c r="A1262">
        <v>1260</v>
      </c>
      <c r="B1262" s="1">
        <v>42750.770833333336</v>
      </c>
      <c r="C1262">
        <v>6.1280000000000001</v>
      </c>
    </row>
    <row r="1263" spans="1:3">
      <c r="A1263">
        <v>1261</v>
      </c>
      <c r="B1263" s="1">
        <v>42750.791666666664</v>
      </c>
      <c r="C1263">
        <v>6.1529999999999996</v>
      </c>
    </row>
    <row r="1264" spans="1:3">
      <c r="A1264">
        <v>1262</v>
      </c>
      <c r="B1264" s="1">
        <v>42750.8125</v>
      </c>
      <c r="C1264">
        <v>5.8719999999999999</v>
      </c>
    </row>
    <row r="1265" spans="1:3">
      <c r="A1265">
        <v>1263</v>
      </c>
      <c r="B1265" s="1">
        <v>42750.833333333336</v>
      </c>
      <c r="C1265">
        <v>6.0510000000000002</v>
      </c>
    </row>
    <row r="1266" spans="1:3">
      <c r="A1266">
        <v>1264</v>
      </c>
      <c r="B1266" s="1">
        <v>42750.854166666664</v>
      </c>
      <c r="C1266">
        <v>6.2549999999999999</v>
      </c>
    </row>
    <row r="1267" spans="1:3">
      <c r="A1267">
        <v>1265</v>
      </c>
      <c r="B1267" s="1">
        <v>42750.875</v>
      </c>
      <c r="C1267">
        <v>5.9749999999999996</v>
      </c>
    </row>
    <row r="1268" spans="1:3">
      <c r="A1268">
        <v>1266</v>
      </c>
      <c r="B1268" s="1">
        <v>42750.895833333336</v>
      </c>
      <c r="C1268">
        <v>5.9489999999999998</v>
      </c>
    </row>
    <row r="1269" spans="1:3">
      <c r="A1269">
        <v>1267</v>
      </c>
      <c r="B1269" s="1">
        <v>42750.916666666664</v>
      </c>
      <c r="C1269">
        <v>6.1529999999999996</v>
      </c>
    </row>
    <row r="1270" spans="1:3">
      <c r="A1270">
        <v>1268</v>
      </c>
      <c r="B1270" s="1">
        <v>42750.9375</v>
      </c>
      <c r="C1270">
        <v>6.23</v>
      </c>
    </row>
    <row r="1271" spans="1:3">
      <c r="A1271">
        <v>1269</v>
      </c>
      <c r="B1271" s="1">
        <v>42750.958333333336</v>
      </c>
      <c r="C1271">
        <v>5.8719999999999999</v>
      </c>
    </row>
    <row r="1272" spans="1:3">
      <c r="A1272">
        <v>1270</v>
      </c>
      <c r="B1272" s="1">
        <v>42750.979166666664</v>
      </c>
      <c r="C1272">
        <v>6</v>
      </c>
    </row>
    <row r="1273" spans="1:3">
      <c r="A1273">
        <v>1271</v>
      </c>
      <c r="B1273" s="1">
        <v>42751</v>
      </c>
      <c r="C1273">
        <v>6.23</v>
      </c>
    </row>
    <row r="1274" spans="1:3">
      <c r="A1274">
        <v>1272</v>
      </c>
      <c r="B1274" s="1">
        <v>42751.020833333336</v>
      </c>
      <c r="C1274">
        <v>6.077</v>
      </c>
    </row>
    <row r="1275" spans="1:3">
      <c r="A1275">
        <v>1273</v>
      </c>
      <c r="B1275" s="1">
        <v>42751.041666666664</v>
      </c>
      <c r="C1275">
        <v>5.8719999999999999</v>
      </c>
    </row>
    <row r="1276" spans="1:3">
      <c r="A1276">
        <v>1274</v>
      </c>
      <c r="B1276" s="1">
        <v>42751.0625</v>
      </c>
      <c r="C1276">
        <v>6.1790000000000003</v>
      </c>
    </row>
    <row r="1277" spans="1:3">
      <c r="A1277">
        <v>1275</v>
      </c>
      <c r="B1277" s="1">
        <v>42751.083333333336</v>
      </c>
      <c r="C1277">
        <v>6.1020000000000003</v>
      </c>
    </row>
    <row r="1278" spans="1:3">
      <c r="A1278">
        <v>1276</v>
      </c>
      <c r="B1278" s="1">
        <v>42751.104166666664</v>
      </c>
      <c r="C1278">
        <v>5.9240000000000004</v>
      </c>
    </row>
    <row r="1279" spans="1:3">
      <c r="A1279">
        <v>1277</v>
      </c>
      <c r="B1279" s="1">
        <v>42751.125</v>
      </c>
      <c r="C1279">
        <v>6.1529999999999996</v>
      </c>
    </row>
    <row r="1280" spans="1:3">
      <c r="A1280">
        <v>1278</v>
      </c>
      <c r="B1280" s="1">
        <v>42751.145833333336</v>
      </c>
      <c r="C1280">
        <v>6.1529999999999996</v>
      </c>
    </row>
    <row r="1281" spans="1:3">
      <c r="A1281">
        <v>1279</v>
      </c>
      <c r="B1281" s="1">
        <v>42751.166666666664</v>
      </c>
      <c r="C1281">
        <v>5.8209999999999997</v>
      </c>
    </row>
    <row r="1282" spans="1:3">
      <c r="A1282">
        <v>1280</v>
      </c>
      <c r="B1282" s="1">
        <v>42751.1875</v>
      </c>
      <c r="C1282">
        <v>6.077</v>
      </c>
    </row>
    <row r="1283" spans="1:3">
      <c r="A1283">
        <v>1281</v>
      </c>
      <c r="B1283" s="1">
        <v>42751.208333333336</v>
      </c>
      <c r="C1283">
        <v>6.2809999999999997</v>
      </c>
    </row>
    <row r="1284" spans="1:3">
      <c r="A1284">
        <v>1282</v>
      </c>
      <c r="B1284" s="1">
        <v>42751.229166666664</v>
      </c>
      <c r="C1284">
        <v>5.9749999999999996</v>
      </c>
    </row>
    <row r="1285" spans="1:3">
      <c r="A1285">
        <v>1283</v>
      </c>
      <c r="B1285" s="1">
        <v>42751.25</v>
      </c>
      <c r="C1285">
        <v>5.9489999999999998</v>
      </c>
    </row>
    <row r="1286" spans="1:3">
      <c r="A1286">
        <v>1284</v>
      </c>
      <c r="B1286" s="1">
        <v>42751.270833333336</v>
      </c>
      <c r="C1286">
        <v>6.1790000000000003</v>
      </c>
    </row>
    <row r="1287" spans="1:3">
      <c r="A1287">
        <v>1285</v>
      </c>
      <c r="B1287" s="1">
        <v>42751.291666666664</v>
      </c>
      <c r="C1287">
        <v>6.1790000000000003</v>
      </c>
    </row>
    <row r="1288" spans="1:3">
      <c r="A1288">
        <v>1286</v>
      </c>
      <c r="B1288" s="1">
        <v>42751.3125</v>
      </c>
      <c r="C1288">
        <v>5.8470000000000004</v>
      </c>
    </row>
    <row r="1289" spans="1:3">
      <c r="A1289">
        <v>1287</v>
      </c>
      <c r="B1289" s="1">
        <v>42751.333333333336</v>
      </c>
      <c r="C1289">
        <v>6.0510000000000002</v>
      </c>
    </row>
    <row r="1290" spans="1:3">
      <c r="A1290">
        <v>1288</v>
      </c>
      <c r="B1290" s="1">
        <v>42751.354166666664</v>
      </c>
      <c r="C1290">
        <v>6.23</v>
      </c>
    </row>
    <row r="1291" spans="1:3">
      <c r="A1291">
        <v>1289</v>
      </c>
      <c r="B1291" s="1">
        <v>42751.375</v>
      </c>
      <c r="C1291">
        <v>5.8979999999999997</v>
      </c>
    </row>
    <row r="1292" spans="1:3">
      <c r="A1292">
        <v>1290</v>
      </c>
      <c r="B1292" s="1">
        <v>42751.395833333336</v>
      </c>
      <c r="C1292">
        <v>6.1020000000000003</v>
      </c>
    </row>
    <row r="1293" spans="1:3">
      <c r="A1293">
        <v>1291</v>
      </c>
      <c r="B1293" s="1">
        <v>42751.416666666664</v>
      </c>
      <c r="C1293">
        <v>6.23</v>
      </c>
    </row>
    <row r="1294" spans="1:3">
      <c r="A1294">
        <v>1292</v>
      </c>
      <c r="B1294" s="1">
        <v>42751.4375</v>
      </c>
      <c r="C1294">
        <v>6.3570000000000002</v>
      </c>
    </row>
    <row r="1295" spans="1:3">
      <c r="A1295">
        <v>1293</v>
      </c>
      <c r="B1295" s="1">
        <v>42751.458333333336</v>
      </c>
      <c r="C1295">
        <v>6.484</v>
      </c>
    </row>
    <row r="1296" spans="1:3">
      <c r="A1296">
        <v>1294</v>
      </c>
      <c r="B1296" s="1">
        <v>42751.479166666664</v>
      </c>
      <c r="C1296">
        <v>6.6360000000000001</v>
      </c>
    </row>
    <row r="1297" spans="1:3">
      <c r="A1297">
        <v>1295</v>
      </c>
      <c r="B1297" s="1">
        <v>42751.5</v>
      </c>
      <c r="C1297">
        <v>6.7629999999999999</v>
      </c>
    </row>
    <row r="1298" spans="1:3">
      <c r="A1298">
        <v>1296</v>
      </c>
      <c r="B1298" s="1">
        <v>42751.520833333336</v>
      </c>
      <c r="C1298">
        <v>6.1280000000000001</v>
      </c>
    </row>
    <row r="1299" spans="1:3">
      <c r="A1299">
        <v>1297</v>
      </c>
      <c r="B1299" s="1">
        <v>42751.541666666664</v>
      </c>
      <c r="C1299">
        <v>5.9240000000000004</v>
      </c>
    </row>
    <row r="1300" spans="1:3">
      <c r="A1300">
        <v>1298</v>
      </c>
      <c r="B1300" s="1">
        <v>42751.5625</v>
      </c>
      <c r="C1300">
        <v>6.0259999999999998</v>
      </c>
    </row>
    <row r="1301" spans="1:3">
      <c r="A1301">
        <v>1299</v>
      </c>
      <c r="B1301" s="1">
        <v>42751.583333333336</v>
      </c>
      <c r="C1301">
        <v>6.1280000000000001</v>
      </c>
    </row>
    <row r="1302" spans="1:3">
      <c r="A1302">
        <v>1300</v>
      </c>
      <c r="B1302" s="1">
        <v>42751.604166666664</v>
      </c>
      <c r="C1302">
        <v>6.2039999999999997</v>
      </c>
    </row>
    <row r="1303" spans="1:3">
      <c r="A1303">
        <v>1301</v>
      </c>
      <c r="B1303" s="1">
        <v>42751.625</v>
      </c>
      <c r="C1303">
        <v>6.077</v>
      </c>
    </row>
    <row r="1304" spans="1:3">
      <c r="A1304">
        <v>1302</v>
      </c>
      <c r="B1304" s="1">
        <v>42751.645833333336</v>
      </c>
      <c r="C1304">
        <v>6</v>
      </c>
    </row>
    <row r="1305" spans="1:3">
      <c r="A1305">
        <v>1303</v>
      </c>
      <c r="B1305" s="1">
        <v>42751.666666666664</v>
      </c>
      <c r="C1305">
        <v>5.8719999999999999</v>
      </c>
    </row>
    <row r="1306" spans="1:3">
      <c r="A1306">
        <v>1304</v>
      </c>
      <c r="B1306" s="1">
        <v>42751.6875</v>
      </c>
      <c r="C1306">
        <v>5.9489999999999998</v>
      </c>
    </row>
    <row r="1307" spans="1:3">
      <c r="A1307">
        <v>1305</v>
      </c>
      <c r="B1307" s="1">
        <v>42751.708333333336</v>
      </c>
      <c r="C1307">
        <v>6.0259999999999998</v>
      </c>
    </row>
    <row r="1308" spans="1:3">
      <c r="A1308">
        <v>1306</v>
      </c>
      <c r="B1308" s="1">
        <v>42751.729166666664</v>
      </c>
      <c r="C1308">
        <v>6.1280000000000001</v>
      </c>
    </row>
    <row r="1309" spans="1:3">
      <c r="A1309">
        <v>1307</v>
      </c>
      <c r="B1309" s="1">
        <v>42751.75</v>
      </c>
      <c r="C1309">
        <v>6.2039999999999997</v>
      </c>
    </row>
    <row r="1310" spans="1:3">
      <c r="A1310">
        <v>1308</v>
      </c>
      <c r="B1310" s="1">
        <v>42751.770833333336</v>
      </c>
      <c r="C1310">
        <v>6.1280000000000001</v>
      </c>
    </row>
    <row r="1311" spans="1:3">
      <c r="A1311">
        <v>1309</v>
      </c>
      <c r="B1311" s="1">
        <v>42751.791666666664</v>
      </c>
      <c r="C1311">
        <v>6.0510000000000002</v>
      </c>
    </row>
    <row r="1312" spans="1:3">
      <c r="A1312">
        <v>1310</v>
      </c>
      <c r="B1312" s="1">
        <v>42751.8125</v>
      </c>
      <c r="C1312">
        <v>5.9749999999999996</v>
      </c>
    </row>
    <row r="1313" spans="1:3">
      <c r="A1313">
        <v>1311</v>
      </c>
      <c r="B1313" s="1">
        <v>42751.833333333336</v>
      </c>
      <c r="C1313">
        <v>5.8719999999999999</v>
      </c>
    </row>
    <row r="1314" spans="1:3">
      <c r="A1314">
        <v>1312</v>
      </c>
      <c r="B1314" s="1">
        <v>42751.854166666664</v>
      </c>
      <c r="C1314">
        <v>5.9489999999999998</v>
      </c>
    </row>
    <row r="1315" spans="1:3">
      <c r="A1315">
        <v>1313</v>
      </c>
      <c r="B1315" s="1">
        <v>42751.875</v>
      </c>
      <c r="C1315">
        <v>6.0259999999999998</v>
      </c>
    </row>
    <row r="1316" spans="1:3">
      <c r="A1316">
        <v>1314</v>
      </c>
      <c r="B1316" s="1">
        <v>42751.895833333336</v>
      </c>
      <c r="C1316">
        <v>6.1280000000000001</v>
      </c>
    </row>
    <row r="1317" spans="1:3">
      <c r="A1317">
        <v>1315</v>
      </c>
      <c r="B1317" s="1">
        <v>42751.916666666664</v>
      </c>
      <c r="C1317">
        <v>6.2039999999999997</v>
      </c>
    </row>
    <row r="1318" spans="1:3">
      <c r="A1318">
        <v>1316</v>
      </c>
      <c r="B1318" s="1">
        <v>42751.9375</v>
      </c>
      <c r="C1318">
        <v>6.1280000000000001</v>
      </c>
    </row>
    <row r="1319" spans="1:3">
      <c r="A1319">
        <v>1317</v>
      </c>
      <c r="B1319" s="1">
        <v>42751.958333333336</v>
      </c>
      <c r="C1319">
        <v>6.0259999999999998</v>
      </c>
    </row>
    <row r="1320" spans="1:3">
      <c r="A1320">
        <v>1318</v>
      </c>
      <c r="B1320" s="1">
        <v>42751.979166666664</v>
      </c>
      <c r="C1320">
        <v>5.9240000000000004</v>
      </c>
    </row>
    <row r="1321" spans="1:3">
      <c r="A1321">
        <v>1319</v>
      </c>
      <c r="B1321" s="1">
        <v>42752</v>
      </c>
      <c r="C1321">
        <v>5.8719999999999999</v>
      </c>
    </row>
    <row r="1322" spans="1:3">
      <c r="A1322">
        <v>1320</v>
      </c>
      <c r="B1322" s="1">
        <v>42752.020833333336</v>
      </c>
      <c r="C1322">
        <v>6</v>
      </c>
    </row>
    <row r="1323" spans="1:3">
      <c r="A1323">
        <v>1321</v>
      </c>
      <c r="B1323" s="1">
        <v>42752.041666666664</v>
      </c>
      <c r="C1323">
        <v>6.1020000000000003</v>
      </c>
    </row>
    <row r="1324" spans="1:3">
      <c r="A1324">
        <v>1322</v>
      </c>
      <c r="B1324" s="1">
        <v>42752.0625</v>
      </c>
      <c r="C1324">
        <v>6.2039999999999997</v>
      </c>
    </row>
    <row r="1325" spans="1:3">
      <c r="A1325">
        <v>1323</v>
      </c>
      <c r="B1325" s="1">
        <v>42752.083333333336</v>
      </c>
      <c r="C1325">
        <v>6.1020000000000003</v>
      </c>
    </row>
    <row r="1326" spans="1:3">
      <c r="A1326">
        <v>1324</v>
      </c>
      <c r="B1326" s="1">
        <v>42752.104166666664</v>
      </c>
      <c r="C1326">
        <v>5.9749999999999996</v>
      </c>
    </row>
    <row r="1327" spans="1:3">
      <c r="A1327">
        <v>1325</v>
      </c>
      <c r="B1327" s="1">
        <v>42752.125</v>
      </c>
      <c r="C1327">
        <v>5.8719999999999999</v>
      </c>
    </row>
    <row r="1328" spans="1:3">
      <c r="A1328">
        <v>1326</v>
      </c>
      <c r="B1328" s="1">
        <v>42752.145833333336</v>
      </c>
      <c r="C1328">
        <v>5.8979999999999997</v>
      </c>
    </row>
    <row r="1329" spans="1:3">
      <c r="A1329">
        <v>1327</v>
      </c>
      <c r="B1329" s="1">
        <v>42752.166666666664</v>
      </c>
      <c r="C1329">
        <v>6.0259999999999998</v>
      </c>
    </row>
    <row r="1330" spans="1:3">
      <c r="A1330">
        <v>1328</v>
      </c>
      <c r="B1330" s="1">
        <v>42752.1875</v>
      </c>
      <c r="C1330">
        <v>6.1280000000000001</v>
      </c>
    </row>
    <row r="1331" spans="1:3">
      <c r="A1331">
        <v>1329</v>
      </c>
      <c r="B1331" s="1">
        <v>42752.208333333336</v>
      </c>
      <c r="C1331">
        <v>6.1529999999999996</v>
      </c>
    </row>
    <row r="1332" spans="1:3">
      <c r="A1332">
        <v>1330</v>
      </c>
      <c r="B1332" s="1">
        <v>42752.229166666664</v>
      </c>
      <c r="C1332">
        <v>6.1020000000000003</v>
      </c>
    </row>
    <row r="1333" spans="1:3">
      <c r="A1333">
        <v>1331</v>
      </c>
      <c r="B1333" s="1">
        <v>42752.25</v>
      </c>
      <c r="C1333">
        <v>6</v>
      </c>
    </row>
    <row r="1334" spans="1:3">
      <c r="A1334">
        <v>1332</v>
      </c>
      <c r="B1334" s="1">
        <v>42752.270833333336</v>
      </c>
      <c r="C1334">
        <v>5.8719999999999999</v>
      </c>
    </row>
    <row r="1335" spans="1:3">
      <c r="A1335">
        <v>1333</v>
      </c>
      <c r="B1335" s="1">
        <v>42752.291666666664</v>
      </c>
      <c r="C1335">
        <v>5.8979999999999997</v>
      </c>
    </row>
    <row r="1336" spans="1:3">
      <c r="A1336">
        <v>1334</v>
      </c>
      <c r="B1336" s="1">
        <v>42752.3125</v>
      </c>
      <c r="C1336">
        <v>6</v>
      </c>
    </row>
    <row r="1337" spans="1:3">
      <c r="A1337">
        <v>1335</v>
      </c>
      <c r="B1337" s="1">
        <v>42752.333333333336</v>
      </c>
      <c r="C1337">
        <v>6.1020000000000003</v>
      </c>
    </row>
    <row r="1338" spans="1:3">
      <c r="A1338">
        <v>1336</v>
      </c>
      <c r="B1338" s="1">
        <v>42752.354166666664</v>
      </c>
      <c r="C1338">
        <v>6.1529999999999996</v>
      </c>
    </row>
    <row r="1339" spans="1:3">
      <c r="A1339">
        <v>1337</v>
      </c>
      <c r="B1339" s="1">
        <v>42752.375</v>
      </c>
      <c r="C1339">
        <v>6.1529999999999996</v>
      </c>
    </row>
    <row r="1340" spans="1:3">
      <c r="A1340">
        <v>1338</v>
      </c>
      <c r="B1340" s="1">
        <v>42752.395833333336</v>
      </c>
      <c r="C1340">
        <v>6.077</v>
      </c>
    </row>
    <row r="1341" spans="1:3">
      <c r="A1341">
        <v>1339</v>
      </c>
      <c r="B1341" s="1">
        <v>42752.416666666664</v>
      </c>
      <c r="C1341">
        <v>5.9489999999999998</v>
      </c>
    </row>
    <row r="1342" spans="1:3">
      <c r="A1342">
        <v>1340</v>
      </c>
      <c r="B1342" s="1">
        <v>42752.4375</v>
      </c>
      <c r="C1342">
        <v>5.8470000000000004</v>
      </c>
    </row>
    <row r="1343" spans="1:3">
      <c r="A1343">
        <v>1341</v>
      </c>
      <c r="B1343" s="1">
        <v>42752.458333333336</v>
      </c>
      <c r="C1343">
        <v>5.9240000000000004</v>
      </c>
    </row>
    <row r="1344" spans="1:3">
      <c r="A1344">
        <v>1342</v>
      </c>
      <c r="B1344" s="1">
        <v>42752.479166666664</v>
      </c>
      <c r="C1344">
        <v>6.0259999999999998</v>
      </c>
    </row>
    <row r="1345" spans="1:3">
      <c r="A1345">
        <v>1343</v>
      </c>
      <c r="B1345" s="1">
        <v>42752.5</v>
      </c>
      <c r="C1345">
        <v>6.1529999999999996</v>
      </c>
    </row>
    <row r="1346" spans="1:3">
      <c r="A1346">
        <v>1344</v>
      </c>
      <c r="B1346" s="1">
        <v>42752.520833333336</v>
      </c>
      <c r="C1346">
        <v>6.1790000000000003</v>
      </c>
    </row>
    <row r="1347" spans="1:3">
      <c r="A1347">
        <v>1345</v>
      </c>
      <c r="B1347" s="1">
        <v>42752.541666666664</v>
      </c>
      <c r="C1347">
        <v>6.077</v>
      </c>
    </row>
    <row r="1348" spans="1:3">
      <c r="A1348">
        <v>1346</v>
      </c>
      <c r="B1348" s="1">
        <v>42752.5625</v>
      </c>
      <c r="C1348">
        <v>5.9489999999999998</v>
      </c>
    </row>
    <row r="1349" spans="1:3">
      <c r="A1349">
        <v>1347</v>
      </c>
      <c r="B1349" s="1">
        <v>42752.583333333336</v>
      </c>
      <c r="C1349">
        <v>5.8979999999999997</v>
      </c>
    </row>
    <row r="1350" spans="1:3">
      <c r="A1350">
        <v>1348</v>
      </c>
      <c r="B1350" s="1">
        <v>42752.604166666664</v>
      </c>
      <c r="C1350">
        <v>5.8719999999999999</v>
      </c>
    </row>
    <row r="1351" spans="1:3">
      <c r="A1351">
        <v>1349</v>
      </c>
      <c r="B1351" s="1">
        <v>42752.625</v>
      </c>
      <c r="C1351">
        <v>5.9749999999999996</v>
      </c>
    </row>
    <row r="1352" spans="1:3">
      <c r="A1352">
        <v>1350</v>
      </c>
      <c r="B1352" s="1">
        <v>42752.645833333336</v>
      </c>
      <c r="C1352">
        <v>6.1020000000000003</v>
      </c>
    </row>
    <row r="1353" spans="1:3">
      <c r="A1353">
        <v>1351</v>
      </c>
      <c r="B1353" s="1">
        <v>42752.666666666664</v>
      </c>
      <c r="C1353">
        <v>6.1790000000000003</v>
      </c>
    </row>
    <row r="1354" spans="1:3">
      <c r="A1354">
        <v>1352</v>
      </c>
      <c r="B1354" s="1">
        <v>42752.6875</v>
      </c>
      <c r="C1354">
        <v>6.1020000000000003</v>
      </c>
    </row>
    <row r="1355" spans="1:3">
      <c r="A1355">
        <v>1353</v>
      </c>
      <c r="B1355" s="1">
        <v>42752.708333333336</v>
      </c>
      <c r="C1355">
        <v>5.9749999999999996</v>
      </c>
    </row>
    <row r="1356" spans="1:3">
      <c r="A1356">
        <v>1354</v>
      </c>
      <c r="B1356" s="1">
        <v>42752.729166666664</v>
      </c>
      <c r="C1356">
        <v>5.9240000000000004</v>
      </c>
    </row>
    <row r="1357" spans="1:3">
      <c r="A1357">
        <v>1355</v>
      </c>
      <c r="B1357" s="1">
        <v>42752.75</v>
      </c>
      <c r="C1357">
        <v>5.8470000000000004</v>
      </c>
    </row>
    <row r="1358" spans="1:3">
      <c r="A1358">
        <v>1356</v>
      </c>
      <c r="B1358" s="1">
        <v>42752.770833333336</v>
      </c>
      <c r="C1358">
        <v>5.9489999999999998</v>
      </c>
    </row>
    <row r="1359" spans="1:3">
      <c r="A1359">
        <v>1357</v>
      </c>
      <c r="B1359" s="1">
        <v>42752.791666666664</v>
      </c>
      <c r="C1359">
        <v>6.077</v>
      </c>
    </row>
    <row r="1360" spans="1:3">
      <c r="A1360">
        <v>1358</v>
      </c>
      <c r="B1360" s="1">
        <v>42752.8125</v>
      </c>
      <c r="C1360">
        <v>6.1529999999999996</v>
      </c>
    </row>
    <row r="1361" spans="1:3">
      <c r="A1361">
        <v>1359</v>
      </c>
      <c r="B1361" s="1">
        <v>42752.833333333336</v>
      </c>
      <c r="C1361">
        <v>6.1280000000000001</v>
      </c>
    </row>
    <row r="1362" spans="1:3">
      <c r="A1362">
        <v>1360</v>
      </c>
      <c r="B1362" s="1">
        <v>42752.854166666664</v>
      </c>
      <c r="C1362">
        <v>6.0259999999999998</v>
      </c>
    </row>
    <row r="1363" spans="1:3">
      <c r="A1363">
        <v>1361</v>
      </c>
      <c r="B1363" s="1">
        <v>42752.875</v>
      </c>
      <c r="C1363">
        <v>5.9489999999999998</v>
      </c>
    </row>
    <row r="1364" spans="1:3">
      <c r="A1364">
        <v>1362</v>
      </c>
      <c r="B1364" s="1">
        <v>42752.895833333336</v>
      </c>
      <c r="C1364">
        <v>5.8719999999999999</v>
      </c>
    </row>
    <row r="1365" spans="1:3">
      <c r="A1365">
        <v>1363</v>
      </c>
      <c r="B1365" s="1">
        <v>42752.916666666664</v>
      </c>
      <c r="C1365">
        <v>5.8979999999999997</v>
      </c>
    </row>
    <row r="1366" spans="1:3">
      <c r="A1366">
        <v>1364</v>
      </c>
      <c r="B1366" s="1">
        <v>42752.9375</v>
      </c>
      <c r="C1366">
        <v>6.0259999999999998</v>
      </c>
    </row>
    <row r="1367" spans="1:3">
      <c r="A1367">
        <v>1365</v>
      </c>
      <c r="B1367" s="1">
        <v>42752.958333333336</v>
      </c>
      <c r="C1367">
        <v>6.1529999999999996</v>
      </c>
    </row>
    <row r="1368" spans="1:3">
      <c r="A1368">
        <v>1366</v>
      </c>
      <c r="B1368" s="1">
        <v>42752.979166666664</v>
      </c>
      <c r="C1368">
        <v>6.1790000000000003</v>
      </c>
    </row>
    <row r="1369" spans="1:3">
      <c r="A1369">
        <v>1367</v>
      </c>
      <c r="B1369" s="1">
        <v>42753</v>
      </c>
      <c r="C1369">
        <v>6.0510000000000002</v>
      </c>
    </row>
    <row r="1370" spans="1:3">
      <c r="A1370">
        <v>1368</v>
      </c>
      <c r="B1370" s="1">
        <v>42753.020833333336</v>
      </c>
      <c r="C1370">
        <v>5.9489999999999998</v>
      </c>
    </row>
    <row r="1371" spans="1:3">
      <c r="A1371">
        <v>1369</v>
      </c>
      <c r="B1371" s="1">
        <v>42753.041666666664</v>
      </c>
      <c r="C1371">
        <v>5.8470000000000004</v>
      </c>
    </row>
    <row r="1372" spans="1:3">
      <c r="A1372">
        <v>1370</v>
      </c>
      <c r="B1372" s="1">
        <v>42753.0625</v>
      </c>
      <c r="C1372">
        <v>5.9489999999999998</v>
      </c>
    </row>
    <row r="1373" spans="1:3">
      <c r="A1373">
        <v>1371</v>
      </c>
      <c r="B1373" s="1">
        <v>42753.083333333336</v>
      </c>
      <c r="C1373">
        <v>6.1020000000000003</v>
      </c>
    </row>
    <row r="1374" spans="1:3">
      <c r="A1374">
        <v>1372</v>
      </c>
      <c r="B1374" s="1">
        <v>42753.104166666664</v>
      </c>
      <c r="C1374">
        <v>6.1790000000000003</v>
      </c>
    </row>
    <row r="1375" spans="1:3">
      <c r="A1375">
        <v>1373</v>
      </c>
      <c r="B1375" s="1">
        <v>42753.125</v>
      </c>
      <c r="C1375">
        <v>6.077</v>
      </c>
    </row>
    <row r="1376" spans="1:3">
      <c r="A1376">
        <v>1374</v>
      </c>
      <c r="B1376" s="1">
        <v>42753.145833333336</v>
      </c>
      <c r="C1376">
        <v>5.9749999999999996</v>
      </c>
    </row>
    <row r="1377" spans="1:3">
      <c r="A1377">
        <v>1375</v>
      </c>
      <c r="B1377" s="1">
        <v>42753.166666666664</v>
      </c>
      <c r="C1377">
        <v>5.8979999999999997</v>
      </c>
    </row>
    <row r="1378" spans="1:3">
      <c r="A1378">
        <v>1376</v>
      </c>
      <c r="B1378" s="1">
        <v>42753.1875</v>
      </c>
      <c r="C1378">
        <v>5.8979999999999997</v>
      </c>
    </row>
    <row r="1379" spans="1:3">
      <c r="A1379">
        <v>1377</v>
      </c>
      <c r="B1379" s="1">
        <v>42753.208333333336</v>
      </c>
      <c r="C1379">
        <v>6</v>
      </c>
    </row>
    <row r="1380" spans="1:3">
      <c r="A1380">
        <v>1378</v>
      </c>
      <c r="B1380" s="1">
        <v>42753.229166666664</v>
      </c>
      <c r="C1380">
        <v>6.1280000000000001</v>
      </c>
    </row>
    <row r="1381" spans="1:3">
      <c r="A1381">
        <v>1379</v>
      </c>
      <c r="B1381" s="1">
        <v>42753.25</v>
      </c>
      <c r="C1381">
        <v>6.1529999999999996</v>
      </c>
    </row>
    <row r="1382" spans="1:3">
      <c r="A1382">
        <v>1380</v>
      </c>
      <c r="B1382" s="1">
        <v>42753.270833333336</v>
      </c>
      <c r="C1382">
        <v>6.0259999999999998</v>
      </c>
    </row>
    <row r="1383" spans="1:3">
      <c r="A1383">
        <v>1381</v>
      </c>
      <c r="B1383" s="1">
        <v>42753.291666666664</v>
      </c>
      <c r="C1383">
        <v>5.9489999999999998</v>
      </c>
    </row>
    <row r="1384" spans="1:3">
      <c r="A1384">
        <v>1382</v>
      </c>
      <c r="B1384" s="1">
        <v>42753.3125</v>
      </c>
      <c r="C1384">
        <v>5.8719999999999999</v>
      </c>
    </row>
    <row r="1385" spans="1:3">
      <c r="A1385">
        <v>1383</v>
      </c>
      <c r="B1385" s="1">
        <v>42753.333333333336</v>
      </c>
      <c r="C1385">
        <v>5.8979999999999997</v>
      </c>
    </row>
    <row r="1386" spans="1:3">
      <c r="A1386">
        <v>1384</v>
      </c>
      <c r="B1386" s="1">
        <v>42753.354166666664</v>
      </c>
      <c r="C1386">
        <v>6.0510000000000002</v>
      </c>
    </row>
    <row r="1387" spans="1:3">
      <c r="A1387">
        <v>1385</v>
      </c>
      <c r="B1387" s="1">
        <v>42753.375</v>
      </c>
      <c r="C1387">
        <v>6.1790000000000003</v>
      </c>
    </row>
    <row r="1388" spans="1:3">
      <c r="A1388">
        <v>1386</v>
      </c>
      <c r="B1388" s="1">
        <v>42753.395833333336</v>
      </c>
      <c r="C1388">
        <v>6.077</v>
      </c>
    </row>
    <row r="1389" spans="1:3">
      <c r="A1389">
        <v>1387</v>
      </c>
      <c r="B1389" s="1">
        <v>42753.416666666664</v>
      </c>
      <c r="C1389">
        <v>5.8979999999999997</v>
      </c>
    </row>
    <row r="1390" spans="1:3">
      <c r="A1390">
        <v>1388</v>
      </c>
      <c r="B1390" s="1">
        <v>42753.4375</v>
      </c>
      <c r="C1390">
        <v>5.8719999999999999</v>
      </c>
    </row>
    <row r="1391" spans="1:3">
      <c r="A1391">
        <v>1389</v>
      </c>
      <c r="B1391" s="1">
        <v>42753.458333333336</v>
      </c>
      <c r="C1391">
        <v>6.0259999999999998</v>
      </c>
    </row>
    <row r="1392" spans="1:3">
      <c r="A1392">
        <v>1390</v>
      </c>
      <c r="B1392" s="1">
        <v>42753.479166666664</v>
      </c>
      <c r="C1392">
        <v>6.1280000000000001</v>
      </c>
    </row>
    <row r="1393" spans="1:3">
      <c r="A1393">
        <v>1391</v>
      </c>
      <c r="B1393" s="1">
        <v>42753.5</v>
      </c>
      <c r="C1393">
        <v>6.077</v>
      </c>
    </row>
    <row r="1394" spans="1:3">
      <c r="A1394">
        <v>1392</v>
      </c>
      <c r="B1394" s="1">
        <v>42753.520833333336</v>
      </c>
      <c r="C1394">
        <v>5.8979999999999997</v>
      </c>
    </row>
    <row r="1395" spans="1:3">
      <c r="A1395">
        <v>1393</v>
      </c>
      <c r="B1395" s="1">
        <v>42753.541666666664</v>
      </c>
      <c r="C1395">
        <v>5.8979999999999997</v>
      </c>
    </row>
    <row r="1396" spans="1:3">
      <c r="A1396">
        <v>1394</v>
      </c>
      <c r="B1396" s="1">
        <v>42753.5625</v>
      </c>
      <c r="C1396">
        <v>6.0510000000000002</v>
      </c>
    </row>
    <row r="1397" spans="1:3">
      <c r="A1397">
        <v>1395</v>
      </c>
      <c r="B1397" s="1">
        <v>42753.583333333336</v>
      </c>
      <c r="C1397">
        <v>6.1790000000000003</v>
      </c>
    </row>
    <row r="1398" spans="1:3">
      <c r="A1398">
        <v>1396</v>
      </c>
      <c r="B1398" s="1">
        <v>42753.604166666664</v>
      </c>
      <c r="C1398">
        <v>5.8979999999999997</v>
      </c>
    </row>
    <row r="1399" spans="1:3">
      <c r="A1399">
        <v>1397</v>
      </c>
      <c r="B1399" s="1">
        <v>42753.625</v>
      </c>
      <c r="C1399">
        <v>5.9240000000000004</v>
      </c>
    </row>
    <row r="1400" spans="1:3">
      <c r="A1400">
        <v>1398</v>
      </c>
      <c r="B1400" s="1">
        <v>42753.645833333336</v>
      </c>
      <c r="C1400">
        <v>6.0510000000000002</v>
      </c>
    </row>
    <row r="1401" spans="1:3">
      <c r="A1401">
        <v>1399</v>
      </c>
      <c r="B1401" s="1">
        <v>42753.666666666664</v>
      </c>
      <c r="C1401">
        <v>6.1529999999999996</v>
      </c>
    </row>
    <row r="1402" spans="1:3">
      <c r="A1402">
        <v>1400</v>
      </c>
      <c r="B1402" s="1">
        <v>42753.6875</v>
      </c>
      <c r="C1402">
        <v>5.9749999999999996</v>
      </c>
    </row>
    <row r="1403" spans="1:3">
      <c r="A1403">
        <v>1401</v>
      </c>
      <c r="B1403" s="1">
        <v>42753.708333333336</v>
      </c>
      <c r="C1403">
        <v>5.8470000000000004</v>
      </c>
    </row>
    <row r="1404" spans="1:3">
      <c r="A1404">
        <v>1402</v>
      </c>
      <c r="B1404" s="1">
        <v>42753.729166666664</v>
      </c>
      <c r="C1404">
        <v>5.9749999999999996</v>
      </c>
    </row>
    <row r="1405" spans="1:3">
      <c r="A1405">
        <v>1403</v>
      </c>
      <c r="B1405" s="1">
        <v>42753.75</v>
      </c>
      <c r="C1405">
        <v>6.1020000000000003</v>
      </c>
    </row>
    <row r="1406" spans="1:3">
      <c r="A1406">
        <v>1404</v>
      </c>
      <c r="B1406" s="1">
        <v>42753.770833333336</v>
      </c>
      <c r="C1406">
        <v>6.1790000000000003</v>
      </c>
    </row>
    <row r="1407" spans="1:3">
      <c r="A1407">
        <v>1405</v>
      </c>
      <c r="B1407" s="1">
        <v>42753.791666666664</v>
      </c>
      <c r="C1407">
        <v>6.0259999999999998</v>
      </c>
    </row>
    <row r="1408" spans="1:3">
      <c r="A1408">
        <v>1406</v>
      </c>
      <c r="B1408" s="1">
        <v>42753.8125</v>
      </c>
      <c r="C1408">
        <v>5.8979999999999997</v>
      </c>
    </row>
    <row r="1409" spans="1:3">
      <c r="A1409">
        <v>1407</v>
      </c>
      <c r="B1409" s="1">
        <v>42753.833333333336</v>
      </c>
      <c r="C1409">
        <v>5.8719999999999999</v>
      </c>
    </row>
    <row r="1410" spans="1:3">
      <c r="A1410">
        <v>1408</v>
      </c>
      <c r="B1410" s="1">
        <v>42753.854166666664</v>
      </c>
      <c r="C1410">
        <v>6.0259999999999998</v>
      </c>
    </row>
    <row r="1411" spans="1:3">
      <c r="A1411">
        <v>1409</v>
      </c>
      <c r="B1411" s="1">
        <v>42753.875</v>
      </c>
      <c r="C1411">
        <v>6.1020000000000003</v>
      </c>
    </row>
    <row r="1412" spans="1:3">
      <c r="A1412">
        <v>1410</v>
      </c>
      <c r="B1412" s="1">
        <v>42753.895833333336</v>
      </c>
      <c r="C1412">
        <v>6.1529999999999996</v>
      </c>
    </row>
    <row r="1413" spans="1:3">
      <c r="A1413">
        <v>1411</v>
      </c>
      <c r="B1413" s="1">
        <v>42753.916666666664</v>
      </c>
      <c r="C1413">
        <v>5.9749999999999996</v>
      </c>
    </row>
    <row r="1414" spans="1:3">
      <c r="A1414">
        <v>1412</v>
      </c>
      <c r="B1414" s="1">
        <v>42753.9375</v>
      </c>
      <c r="C1414">
        <v>5.8979999999999997</v>
      </c>
    </row>
    <row r="1415" spans="1:3">
      <c r="A1415">
        <v>1413</v>
      </c>
      <c r="B1415" s="1">
        <v>42753.958333333336</v>
      </c>
      <c r="C1415">
        <v>5.8719999999999999</v>
      </c>
    </row>
    <row r="1416" spans="1:3">
      <c r="A1416">
        <v>1414</v>
      </c>
      <c r="B1416" s="1">
        <v>42753.979166666664</v>
      </c>
      <c r="C1416">
        <v>6</v>
      </c>
    </row>
    <row r="1417" spans="1:3">
      <c r="A1417">
        <v>1415</v>
      </c>
      <c r="B1417" s="1">
        <v>42754</v>
      </c>
      <c r="C1417">
        <v>6.1020000000000003</v>
      </c>
    </row>
    <row r="1418" spans="1:3">
      <c r="A1418">
        <v>1416</v>
      </c>
      <c r="B1418" s="1">
        <v>42754.020833333336</v>
      </c>
      <c r="C1418">
        <v>6.1790000000000003</v>
      </c>
    </row>
    <row r="1419" spans="1:3">
      <c r="A1419">
        <v>1417</v>
      </c>
      <c r="B1419" s="1">
        <v>42754.041666666664</v>
      </c>
      <c r="C1419">
        <v>6.0259999999999998</v>
      </c>
    </row>
    <row r="1420" spans="1:3">
      <c r="A1420">
        <v>1418</v>
      </c>
      <c r="B1420" s="1">
        <v>42754.0625</v>
      </c>
      <c r="C1420">
        <v>5.9240000000000004</v>
      </c>
    </row>
    <row r="1421" spans="1:3">
      <c r="A1421">
        <v>1419</v>
      </c>
      <c r="B1421" s="1">
        <v>42754.083333333336</v>
      </c>
      <c r="C1421">
        <v>5.8719999999999999</v>
      </c>
    </row>
    <row r="1422" spans="1:3">
      <c r="A1422">
        <v>1420</v>
      </c>
      <c r="B1422" s="1">
        <v>42754.104166666664</v>
      </c>
      <c r="C1422">
        <v>5.9489999999999998</v>
      </c>
    </row>
    <row r="1423" spans="1:3">
      <c r="A1423">
        <v>1421</v>
      </c>
      <c r="B1423" s="1">
        <v>42754.125</v>
      </c>
      <c r="C1423">
        <v>6.0510000000000002</v>
      </c>
    </row>
    <row r="1424" spans="1:3">
      <c r="A1424">
        <v>1422</v>
      </c>
      <c r="B1424" s="1">
        <v>42754.145833333336</v>
      </c>
      <c r="C1424">
        <v>6.1280000000000001</v>
      </c>
    </row>
    <row r="1425" spans="1:3">
      <c r="A1425">
        <v>1423</v>
      </c>
      <c r="B1425" s="1">
        <v>42754.166666666664</v>
      </c>
      <c r="C1425">
        <v>6.1529999999999996</v>
      </c>
    </row>
    <row r="1426" spans="1:3">
      <c r="A1426">
        <v>1424</v>
      </c>
      <c r="B1426" s="1">
        <v>42754.1875</v>
      </c>
      <c r="C1426">
        <v>6.077</v>
      </c>
    </row>
    <row r="1427" spans="1:3">
      <c r="A1427">
        <v>1425</v>
      </c>
      <c r="B1427" s="1">
        <v>42754.208333333336</v>
      </c>
      <c r="C1427">
        <v>5.9749999999999996</v>
      </c>
    </row>
    <row r="1428" spans="1:3">
      <c r="A1428">
        <v>1426</v>
      </c>
      <c r="B1428" s="1">
        <v>42754.229166666664</v>
      </c>
      <c r="C1428">
        <v>5.8470000000000004</v>
      </c>
    </row>
    <row r="1429" spans="1:3">
      <c r="A1429">
        <v>1427</v>
      </c>
      <c r="B1429" s="1">
        <v>42754.25</v>
      </c>
      <c r="C1429">
        <v>5.9489999999999998</v>
      </c>
    </row>
    <row r="1430" spans="1:3">
      <c r="A1430">
        <v>1428</v>
      </c>
      <c r="B1430" s="1">
        <v>42754.270833333336</v>
      </c>
      <c r="C1430">
        <v>6.0510000000000002</v>
      </c>
    </row>
    <row r="1431" spans="1:3">
      <c r="A1431">
        <v>1429</v>
      </c>
      <c r="B1431" s="1">
        <v>42754.291666666664</v>
      </c>
      <c r="C1431">
        <v>6.1790000000000003</v>
      </c>
    </row>
    <row r="1432" spans="1:3">
      <c r="A1432">
        <v>1430</v>
      </c>
      <c r="B1432" s="1">
        <v>42754.3125</v>
      </c>
      <c r="C1432">
        <v>6.1280000000000001</v>
      </c>
    </row>
    <row r="1433" spans="1:3">
      <c r="A1433">
        <v>1431</v>
      </c>
      <c r="B1433" s="1">
        <v>42754.333333333336</v>
      </c>
      <c r="C1433">
        <v>6.0259999999999998</v>
      </c>
    </row>
    <row r="1434" spans="1:3">
      <c r="A1434">
        <v>1432</v>
      </c>
      <c r="B1434" s="1">
        <v>42754.354166666664</v>
      </c>
      <c r="C1434">
        <v>5.9489999999999998</v>
      </c>
    </row>
    <row r="1435" spans="1:3">
      <c r="A1435">
        <v>1433</v>
      </c>
      <c r="B1435" s="1">
        <v>42754.375</v>
      </c>
      <c r="C1435">
        <v>5.8470000000000004</v>
      </c>
    </row>
    <row r="1436" spans="1:3">
      <c r="A1436">
        <v>1434</v>
      </c>
      <c r="B1436" s="1">
        <v>42754.395833333336</v>
      </c>
      <c r="C1436">
        <v>5.9240000000000004</v>
      </c>
    </row>
    <row r="1437" spans="1:3">
      <c r="A1437">
        <v>1435</v>
      </c>
      <c r="B1437" s="1">
        <v>42754.416666666664</v>
      </c>
      <c r="C1437">
        <v>6.0510000000000002</v>
      </c>
    </row>
    <row r="1438" spans="1:3">
      <c r="A1438">
        <v>1436</v>
      </c>
      <c r="B1438" s="1">
        <v>42754.4375</v>
      </c>
      <c r="C1438">
        <v>6.1280000000000001</v>
      </c>
    </row>
    <row r="1439" spans="1:3">
      <c r="A1439">
        <v>1437</v>
      </c>
      <c r="B1439" s="1">
        <v>42754.458333333336</v>
      </c>
      <c r="C1439">
        <v>6.1529999999999996</v>
      </c>
    </row>
    <row r="1440" spans="1:3">
      <c r="A1440">
        <v>1438</v>
      </c>
      <c r="B1440" s="1">
        <v>42754.479166666664</v>
      </c>
      <c r="C1440">
        <v>6</v>
      </c>
    </row>
    <row r="1441" spans="1:3">
      <c r="A1441">
        <v>1439</v>
      </c>
      <c r="B1441" s="1">
        <v>42754.5</v>
      </c>
      <c r="C1441">
        <v>5.8719999999999999</v>
      </c>
    </row>
    <row r="1442" spans="1:3">
      <c r="A1442">
        <v>1440</v>
      </c>
      <c r="B1442" s="1">
        <v>42754.520833333336</v>
      </c>
      <c r="C1442">
        <v>5.8979999999999997</v>
      </c>
    </row>
    <row r="1443" spans="1:3">
      <c r="A1443">
        <v>1441</v>
      </c>
      <c r="B1443" s="1">
        <v>42754.541666666664</v>
      </c>
      <c r="C1443">
        <v>6.0259999999999998</v>
      </c>
    </row>
    <row r="1444" spans="1:3">
      <c r="A1444">
        <v>1442</v>
      </c>
      <c r="B1444" s="1">
        <v>42754.5625</v>
      </c>
      <c r="C1444">
        <v>6.1790000000000003</v>
      </c>
    </row>
    <row r="1445" spans="1:3">
      <c r="A1445">
        <v>1443</v>
      </c>
      <c r="B1445" s="1">
        <v>42754.583333333336</v>
      </c>
      <c r="C1445">
        <v>6.1020000000000003</v>
      </c>
    </row>
    <row r="1446" spans="1:3">
      <c r="A1446">
        <v>1444</v>
      </c>
      <c r="B1446" s="1">
        <v>42754.604166666664</v>
      </c>
      <c r="C1446">
        <v>5.8719999999999999</v>
      </c>
    </row>
    <row r="1447" spans="1:3">
      <c r="A1447">
        <v>1445</v>
      </c>
      <c r="B1447" s="1">
        <v>42754.625</v>
      </c>
      <c r="C1447">
        <v>5.8979999999999997</v>
      </c>
    </row>
    <row r="1448" spans="1:3">
      <c r="A1448">
        <v>1446</v>
      </c>
      <c r="B1448" s="1">
        <v>42754.645833333336</v>
      </c>
      <c r="C1448">
        <v>6.0259999999999998</v>
      </c>
    </row>
    <row r="1449" spans="1:3">
      <c r="A1449">
        <v>1447</v>
      </c>
      <c r="B1449" s="1">
        <v>42754.666666666664</v>
      </c>
      <c r="C1449">
        <v>6.1529999999999996</v>
      </c>
    </row>
    <row r="1450" spans="1:3">
      <c r="A1450">
        <v>1448</v>
      </c>
      <c r="B1450" s="1">
        <v>42754.6875</v>
      </c>
      <c r="C1450">
        <v>6.0259999999999998</v>
      </c>
    </row>
    <row r="1451" spans="1:3">
      <c r="A1451">
        <v>1449</v>
      </c>
      <c r="B1451" s="1">
        <v>42754.708333333336</v>
      </c>
      <c r="C1451">
        <v>5.8470000000000004</v>
      </c>
    </row>
    <row r="1452" spans="1:3">
      <c r="A1452">
        <v>1450</v>
      </c>
      <c r="B1452" s="1">
        <v>42754.729166666664</v>
      </c>
      <c r="C1452">
        <v>5.9240000000000004</v>
      </c>
    </row>
    <row r="1453" spans="1:3">
      <c r="A1453">
        <v>1451</v>
      </c>
      <c r="B1453" s="1">
        <v>42754.75</v>
      </c>
      <c r="C1453">
        <v>6.0259999999999998</v>
      </c>
    </row>
    <row r="1454" spans="1:3">
      <c r="A1454">
        <v>1452</v>
      </c>
      <c r="B1454" s="1">
        <v>42754.770833333336</v>
      </c>
      <c r="C1454">
        <v>6.1280000000000001</v>
      </c>
    </row>
    <row r="1455" spans="1:3">
      <c r="A1455">
        <v>1453</v>
      </c>
      <c r="B1455" s="1">
        <v>42754.791666666664</v>
      </c>
      <c r="C1455">
        <v>6.077</v>
      </c>
    </row>
    <row r="1456" spans="1:3">
      <c r="A1456">
        <v>1454</v>
      </c>
      <c r="B1456" s="1">
        <v>42754.8125</v>
      </c>
      <c r="C1456">
        <v>5.9749999999999996</v>
      </c>
    </row>
    <row r="1457" spans="1:3">
      <c r="A1457">
        <v>1455</v>
      </c>
      <c r="B1457" s="1">
        <v>42754.833333333336</v>
      </c>
      <c r="C1457">
        <v>5.8470000000000004</v>
      </c>
    </row>
    <row r="1458" spans="1:3">
      <c r="A1458">
        <v>1456</v>
      </c>
      <c r="B1458" s="1">
        <v>42754.854166666664</v>
      </c>
      <c r="C1458">
        <v>6</v>
      </c>
    </row>
    <row r="1459" spans="1:3">
      <c r="A1459">
        <v>1457</v>
      </c>
      <c r="B1459" s="1">
        <v>42754.875</v>
      </c>
      <c r="C1459">
        <v>6.1529999999999996</v>
      </c>
    </row>
    <row r="1460" spans="1:3">
      <c r="A1460">
        <v>1458</v>
      </c>
      <c r="B1460" s="1">
        <v>42754.895833333336</v>
      </c>
      <c r="C1460">
        <v>6.1280000000000001</v>
      </c>
    </row>
    <row r="1461" spans="1:3">
      <c r="A1461">
        <v>1459</v>
      </c>
      <c r="B1461" s="1">
        <v>42754.916666666664</v>
      </c>
      <c r="C1461">
        <v>5.9749999999999996</v>
      </c>
    </row>
    <row r="1462" spans="1:3">
      <c r="A1462">
        <v>1460</v>
      </c>
      <c r="B1462" s="1">
        <v>42754.9375</v>
      </c>
      <c r="C1462">
        <v>5.8719999999999999</v>
      </c>
    </row>
    <row r="1463" spans="1:3">
      <c r="A1463">
        <v>1461</v>
      </c>
      <c r="B1463" s="1">
        <v>42754.958333333336</v>
      </c>
      <c r="C1463">
        <v>5.9489999999999998</v>
      </c>
    </row>
    <row r="1464" spans="1:3">
      <c r="A1464">
        <v>1462</v>
      </c>
      <c r="B1464" s="1">
        <v>42754.979166666664</v>
      </c>
      <c r="C1464">
        <v>6.077</v>
      </c>
    </row>
    <row r="1465" spans="1:3">
      <c r="A1465">
        <v>1463</v>
      </c>
      <c r="B1465" s="1">
        <v>42755</v>
      </c>
      <c r="C1465">
        <v>6.1529999999999996</v>
      </c>
    </row>
    <row r="1466" spans="1:3">
      <c r="A1466">
        <v>1464</v>
      </c>
      <c r="B1466" s="1">
        <v>42755.020833333336</v>
      </c>
      <c r="C1466">
        <v>5.9749999999999996</v>
      </c>
    </row>
    <row r="1467" spans="1:3">
      <c r="A1467">
        <v>1465</v>
      </c>
      <c r="B1467" s="1">
        <v>42755.041666666664</v>
      </c>
      <c r="C1467">
        <v>5.8209999999999997</v>
      </c>
    </row>
    <row r="1468" spans="1:3">
      <c r="A1468">
        <v>1466</v>
      </c>
      <c r="B1468" s="1">
        <v>42755.0625</v>
      </c>
      <c r="C1468">
        <v>5.9489999999999998</v>
      </c>
    </row>
    <row r="1469" spans="1:3">
      <c r="A1469">
        <v>1467</v>
      </c>
      <c r="B1469" s="1">
        <v>42755.083333333336</v>
      </c>
      <c r="C1469">
        <v>6.0510000000000002</v>
      </c>
    </row>
    <row r="1470" spans="1:3">
      <c r="A1470">
        <v>1468</v>
      </c>
      <c r="B1470" s="1">
        <v>42755.104166666664</v>
      </c>
      <c r="C1470">
        <v>6.1790000000000003</v>
      </c>
    </row>
    <row r="1471" spans="1:3">
      <c r="A1471">
        <v>1469</v>
      </c>
      <c r="B1471" s="1">
        <v>42755.125</v>
      </c>
      <c r="C1471">
        <v>6.077</v>
      </c>
    </row>
    <row r="1472" spans="1:3">
      <c r="A1472">
        <v>1470</v>
      </c>
      <c r="B1472" s="1">
        <v>42755.145833333336</v>
      </c>
      <c r="C1472">
        <v>5.8979999999999997</v>
      </c>
    </row>
    <row r="1473" spans="1:3">
      <c r="A1473">
        <v>1471</v>
      </c>
      <c r="B1473" s="1">
        <v>42755.166666666664</v>
      </c>
      <c r="C1473">
        <v>5.8979999999999997</v>
      </c>
    </row>
    <row r="1474" spans="1:3">
      <c r="A1474">
        <v>1472</v>
      </c>
      <c r="B1474" s="1">
        <v>42755.1875</v>
      </c>
      <c r="C1474">
        <v>6.077</v>
      </c>
    </row>
    <row r="1475" spans="1:3">
      <c r="A1475">
        <v>1473</v>
      </c>
      <c r="B1475" s="1">
        <v>42755.208333333336</v>
      </c>
      <c r="C1475">
        <v>6.1529999999999996</v>
      </c>
    </row>
    <row r="1476" spans="1:3">
      <c r="A1476">
        <v>1474</v>
      </c>
      <c r="B1476" s="1">
        <v>42755.229166666664</v>
      </c>
      <c r="C1476">
        <v>6.077</v>
      </c>
    </row>
    <row r="1477" spans="1:3">
      <c r="A1477">
        <v>1475</v>
      </c>
      <c r="B1477" s="1">
        <v>42755.25</v>
      </c>
      <c r="C1477">
        <v>5.9749999999999996</v>
      </c>
    </row>
    <row r="1478" spans="1:3">
      <c r="A1478">
        <v>1476</v>
      </c>
      <c r="B1478" s="1">
        <v>42755.270833333336</v>
      </c>
      <c r="C1478">
        <v>5.8719999999999999</v>
      </c>
    </row>
    <row r="1479" spans="1:3">
      <c r="A1479">
        <v>1477</v>
      </c>
      <c r="B1479" s="1">
        <v>42755.291666666664</v>
      </c>
      <c r="C1479">
        <v>5.8719999999999999</v>
      </c>
    </row>
    <row r="1480" spans="1:3">
      <c r="A1480">
        <v>1478</v>
      </c>
      <c r="B1480" s="1">
        <v>42755.3125</v>
      </c>
      <c r="C1480">
        <v>6.0259999999999998</v>
      </c>
    </row>
    <row r="1481" spans="1:3">
      <c r="A1481">
        <v>1479</v>
      </c>
      <c r="B1481" s="1">
        <v>42755.333333333336</v>
      </c>
      <c r="C1481">
        <v>6.1529999999999996</v>
      </c>
    </row>
    <row r="1482" spans="1:3">
      <c r="A1482">
        <v>1480</v>
      </c>
      <c r="B1482" s="1">
        <v>42755.354166666664</v>
      </c>
      <c r="C1482">
        <v>6.1529999999999996</v>
      </c>
    </row>
    <row r="1483" spans="1:3">
      <c r="A1483">
        <v>1481</v>
      </c>
      <c r="B1483" s="1">
        <v>42755.375</v>
      </c>
      <c r="C1483">
        <v>6.0510000000000002</v>
      </c>
    </row>
    <row r="1484" spans="1:3">
      <c r="A1484">
        <v>1482</v>
      </c>
      <c r="B1484" s="1">
        <v>42755.395833333336</v>
      </c>
      <c r="C1484">
        <v>5.8719999999999999</v>
      </c>
    </row>
    <row r="1485" spans="1:3">
      <c r="A1485">
        <v>1483</v>
      </c>
      <c r="B1485" s="1">
        <v>42755.416666666664</v>
      </c>
      <c r="C1485">
        <v>5.9240000000000004</v>
      </c>
    </row>
    <row r="1486" spans="1:3">
      <c r="A1486">
        <v>1484</v>
      </c>
      <c r="B1486" s="1">
        <v>42755.4375</v>
      </c>
      <c r="C1486">
        <v>6.077</v>
      </c>
    </row>
    <row r="1487" spans="1:3">
      <c r="A1487">
        <v>1485</v>
      </c>
      <c r="B1487" s="1">
        <v>42755.458333333336</v>
      </c>
      <c r="C1487">
        <v>6.1529999999999996</v>
      </c>
    </row>
    <row r="1488" spans="1:3">
      <c r="A1488">
        <v>1486</v>
      </c>
      <c r="B1488" s="1">
        <v>42755.479166666664</v>
      </c>
      <c r="C1488">
        <v>6.0259999999999998</v>
      </c>
    </row>
    <row r="1489" spans="1:3">
      <c r="A1489">
        <v>1487</v>
      </c>
      <c r="B1489" s="1">
        <v>42755.5</v>
      </c>
      <c r="C1489">
        <v>5.8719999999999999</v>
      </c>
    </row>
    <row r="1490" spans="1:3">
      <c r="A1490">
        <v>1488</v>
      </c>
      <c r="B1490" s="1">
        <v>42755.520833333336</v>
      </c>
      <c r="C1490">
        <v>5.8979999999999997</v>
      </c>
    </row>
    <row r="1491" spans="1:3">
      <c r="A1491">
        <v>1489</v>
      </c>
      <c r="B1491" s="1">
        <v>42755.541666666664</v>
      </c>
      <c r="C1491">
        <v>6.0259999999999998</v>
      </c>
    </row>
    <row r="1492" spans="1:3">
      <c r="A1492">
        <v>1490</v>
      </c>
      <c r="B1492" s="1">
        <v>42755.5625</v>
      </c>
      <c r="C1492">
        <v>6.1790000000000003</v>
      </c>
    </row>
    <row r="1493" spans="1:3">
      <c r="A1493">
        <v>1491</v>
      </c>
      <c r="B1493" s="1">
        <v>42755.583333333336</v>
      </c>
      <c r="C1493">
        <v>6.077</v>
      </c>
    </row>
    <row r="1494" spans="1:3">
      <c r="A1494">
        <v>1492</v>
      </c>
      <c r="B1494" s="1">
        <v>42755.604166666664</v>
      </c>
      <c r="C1494">
        <v>5.9489999999999998</v>
      </c>
    </row>
    <row r="1495" spans="1:3">
      <c r="A1495">
        <v>1493</v>
      </c>
      <c r="B1495" s="1">
        <v>42755.625</v>
      </c>
      <c r="C1495">
        <v>5.8719999999999999</v>
      </c>
    </row>
    <row r="1496" spans="1:3">
      <c r="A1496">
        <v>1494</v>
      </c>
      <c r="B1496" s="1">
        <v>42755.645833333336</v>
      </c>
      <c r="C1496">
        <v>5.9749999999999996</v>
      </c>
    </row>
    <row r="1497" spans="1:3">
      <c r="A1497">
        <v>1495</v>
      </c>
      <c r="B1497" s="1">
        <v>42755.666666666664</v>
      </c>
      <c r="C1497">
        <v>6.1020000000000003</v>
      </c>
    </row>
    <row r="1498" spans="1:3">
      <c r="A1498">
        <v>1496</v>
      </c>
      <c r="B1498" s="1">
        <v>42755.6875</v>
      </c>
      <c r="C1498">
        <v>6.2039999999999997</v>
      </c>
    </row>
    <row r="1499" spans="1:3">
      <c r="A1499">
        <v>1497</v>
      </c>
      <c r="B1499" s="1">
        <v>42755.708333333336</v>
      </c>
      <c r="C1499">
        <v>6.077</v>
      </c>
    </row>
    <row r="1500" spans="1:3">
      <c r="A1500">
        <v>1498</v>
      </c>
      <c r="B1500" s="1">
        <v>42755.729166666664</v>
      </c>
      <c r="C1500">
        <v>5.9489999999999998</v>
      </c>
    </row>
    <row r="1501" spans="1:3">
      <c r="A1501">
        <v>1499</v>
      </c>
      <c r="B1501" s="1">
        <v>42755.75</v>
      </c>
      <c r="C1501">
        <v>5.8979999999999997</v>
      </c>
    </row>
    <row r="1502" spans="1:3">
      <c r="A1502">
        <v>1500</v>
      </c>
      <c r="B1502" s="1">
        <v>42755.770833333336</v>
      </c>
      <c r="C1502">
        <v>6.0510000000000002</v>
      </c>
    </row>
    <row r="1503" spans="1:3">
      <c r="A1503">
        <v>1501</v>
      </c>
      <c r="B1503" s="1">
        <v>42755.791666666664</v>
      </c>
      <c r="C1503">
        <v>6.1790000000000003</v>
      </c>
    </row>
    <row r="1504" spans="1:3">
      <c r="A1504">
        <v>1502</v>
      </c>
      <c r="B1504" s="1">
        <v>42755.8125</v>
      </c>
      <c r="C1504">
        <v>6.1529999999999996</v>
      </c>
    </row>
    <row r="1505" spans="1:3">
      <c r="A1505">
        <v>1503</v>
      </c>
      <c r="B1505" s="1">
        <v>42755.833333333336</v>
      </c>
      <c r="C1505">
        <v>6.0259999999999998</v>
      </c>
    </row>
    <row r="1506" spans="1:3">
      <c r="A1506">
        <v>1504</v>
      </c>
      <c r="B1506" s="1">
        <v>42755.854166666664</v>
      </c>
      <c r="C1506">
        <v>5.9489999999999998</v>
      </c>
    </row>
    <row r="1507" spans="1:3">
      <c r="A1507">
        <v>1505</v>
      </c>
      <c r="B1507" s="1">
        <v>42755.875</v>
      </c>
      <c r="C1507">
        <v>5.8719999999999999</v>
      </c>
    </row>
    <row r="1508" spans="1:3">
      <c r="A1508">
        <v>1506</v>
      </c>
      <c r="B1508" s="1">
        <v>42755.895833333336</v>
      </c>
      <c r="C1508">
        <v>6</v>
      </c>
    </row>
    <row r="1509" spans="1:3">
      <c r="A1509">
        <v>1507</v>
      </c>
      <c r="B1509" s="1">
        <v>42755.916666666664</v>
      </c>
      <c r="C1509">
        <v>6.1280000000000001</v>
      </c>
    </row>
    <row r="1510" spans="1:3">
      <c r="A1510">
        <v>1508</v>
      </c>
      <c r="B1510" s="1">
        <v>42755.9375</v>
      </c>
      <c r="C1510">
        <v>6.2039999999999997</v>
      </c>
    </row>
    <row r="1511" spans="1:3">
      <c r="A1511">
        <v>1509</v>
      </c>
      <c r="B1511" s="1">
        <v>42755.958333333336</v>
      </c>
      <c r="C1511">
        <v>6.0259999999999998</v>
      </c>
    </row>
    <row r="1512" spans="1:3">
      <c r="A1512">
        <v>1510</v>
      </c>
      <c r="B1512" s="1">
        <v>42755.979166666664</v>
      </c>
      <c r="C1512">
        <v>5.8979999999999997</v>
      </c>
    </row>
    <row r="1513" spans="1:3">
      <c r="A1513">
        <v>1511</v>
      </c>
      <c r="B1513" s="1">
        <v>42756</v>
      </c>
      <c r="C1513">
        <v>5.9240000000000004</v>
      </c>
    </row>
    <row r="1514" spans="1:3">
      <c r="A1514">
        <v>1512</v>
      </c>
      <c r="B1514" s="1">
        <v>42756.020833333336</v>
      </c>
      <c r="C1514">
        <v>6.077</v>
      </c>
    </row>
    <row r="1515" spans="1:3">
      <c r="A1515">
        <v>1513</v>
      </c>
      <c r="B1515" s="1">
        <v>42756.041666666664</v>
      </c>
      <c r="C1515">
        <v>6.1790000000000003</v>
      </c>
    </row>
    <row r="1516" spans="1:3">
      <c r="A1516">
        <v>1514</v>
      </c>
      <c r="B1516" s="1">
        <v>42756.0625</v>
      </c>
      <c r="C1516">
        <v>6.1790000000000003</v>
      </c>
    </row>
    <row r="1517" spans="1:3">
      <c r="A1517">
        <v>1515</v>
      </c>
      <c r="B1517" s="1">
        <v>42756.083333333336</v>
      </c>
      <c r="C1517">
        <v>6.0510000000000002</v>
      </c>
    </row>
    <row r="1518" spans="1:3">
      <c r="A1518">
        <v>1516</v>
      </c>
      <c r="B1518" s="1">
        <v>42756.104166666664</v>
      </c>
      <c r="C1518">
        <v>5.9489999999999998</v>
      </c>
    </row>
    <row r="1519" spans="1:3">
      <c r="A1519">
        <v>1517</v>
      </c>
      <c r="B1519" s="1">
        <v>42756.125</v>
      </c>
      <c r="C1519">
        <v>5.8719999999999999</v>
      </c>
    </row>
    <row r="1520" spans="1:3">
      <c r="A1520">
        <v>1518</v>
      </c>
      <c r="B1520" s="1">
        <v>42756.145833333336</v>
      </c>
      <c r="C1520">
        <v>6</v>
      </c>
    </row>
    <row r="1521" spans="1:3">
      <c r="A1521">
        <v>1519</v>
      </c>
      <c r="B1521" s="1">
        <v>42756.166666666664</v>
      </c>
      <c r="C1521">
        <v>6.1280000000000001</v>
      </c>
    </row>
    <row r="1522" spans="1:3">
      <c r="A1522">
        <v>1520</v>
      </c>
      <c r="B1522" s="1">
        <v>42756.1875</v>
      </c>
      <c r="C1522">
        <v>6.1529999999999996</v>
      </c>
    </row>
    <row r="1523" spans="1:3">
      <c r="A1523">
        <v>1521</v>
      </c>
      <c r="B1523" s="1">
        <v>42756.208333333336</v>
      </c>
      <c r="C1523">
        <v>6.0259999999999998</v>
      </c>
    </row>
    <row r="1524" spans="1:3">
      <c r="A1524">
        <v>1522</v>
      </c>
      <c r="B1524" s="1">
        <v>42756.229166666664</v>
      </c>
      <c r="C1524">
        <v>5.9240000000000004</v>
      </c>
    </row>
    <row r="1525" spans="1:3">
      <c r="A1525">
        <v>1523</v>
      </c>
      <c r="B1525" s="1">
        <v>42756.25</v>
      </c>
      <c r="C1525">
        <v>5.8470000000000004</v>
      </c>
    </row>
    <row r="1526" spans="1:3">
      <c r="A1526">
        <v>1524</v>
      </c>
      <c r="B1526" s="1">
        <v>42756.270833333336</v>
      </c>
      <c r="C1526">
        <v>6.0259999999999998</v>
      </c>
    </row>
    <row r="1527" spans="1:3">
      <c r="A1527">
        <v>1525</v>
      </c>
      <c r="B1527" s="1">
        <v>42756.291666666664</v>
      </c>
      <c r="C1527">
        <v>6.1280000000000001</v>
      </c>
    </row>
    <row r="1528" spans="1:3">
      <c r="A1528">
        <v>1526</v>
      </c>
      <c r="B1528" s="1">
        <v>42756.3125</v>
      </c>
      <c r="C1528">
        <v>6.2039999999999997</v>
      </c>
    </row>
    <row r="1529" spans="1:3">
      <c r="A1529">
        <v>1527</v>
      </c>
      <c r="B1529" s="1">
        <v>42756.333333333336</v>
      </c>
      <c r="C1529">
        <v>6.077</v>
      </c>
    </row>
    <row r="1530" spans="1:3">
      <c r="A1530">
        <v>1528</v>
      </c>
      <c r="B1530" s="1">
        <v>42756.354166666664</v>
      </c>
      <c r="C1530">
        <v>6</v>
      </c>
    </row>
    <row r="1531" spans="1:3">
      <c r="A1531">
        <v>1529</v>
      </c>
      <c r="B1531" s="1">
        <v>42756.375</v>
      </c>
      <c r="C1531">
        <v>5.8979999999999997</v>
      </c>
    </row>
    <row r="1532" spans="1:3">
      <c r="A1532">
        <v>1530</v>
      </c>
      <c r="B1532" s="1">
        <v>42756.395833333336</v>
      </c>
      <c r="C1532">
        <v>5.9240000000000004</v>
      </c>
    </row>
    <row r="1533" spans="1:3">
      <c r="A1533">
        <v>1531</v>
      </c>
      <c r="B1533" s="1">
        <v>42756.416666666664</v>
      </c>
      <c r="C1533">
        <v>6.0259999999999998</v>
      </c>
    </row>
    <row r="1534" spans="1:3">
      <c r="A1534">
        <v>1532</v>
      </c>
      <c r="B1534" s="1">
        <v>42756.4375</v>
      </c>
      <c r="C1534">
        <v>6.1790000000000003</v>
      </c>
    </row>
    <row r="1535" spans="1:3">
      <c r="A1535">
        <v>1533</v>
      </c>
      <c r="B1535" s="1">
        <v>42756.458333333336</v>
      </c>
      <c r="C1535">
        <v>6.1790000000000003</v>
      </c>
    </row>
    <row r="1536" spans="1:3">
      <c r="A1536">
        <v>1534</v>
      </c>
      <c r="B1536" s="1">
        <v>42756.479166666664</v>
      </c>
      <c r="C1536">
        <v>6.077</v>
      </c>
    </row>
    <row r="1537" spans="1:3">
      <c r="A1537">
        <v>1535</v>
      </c>
      <c r="B1537" s="1">
        <v>42756.5</v>
      </c>
      <c r="C1537">
        <v>5.9240000000000004</v>
      </c>
    </row>
    <row r="1538" spans="1:3">
      <c r="A1538">
        <v>1536</v>
      </c>
      <c r="B1538" s="1">
        <v>42756.520833333336</v>
      </c>
      <c r="C1538">
        <v>5.8719999999999999</v>
      </c>
    </row>
    <row r="1539" spans="1:3">
      <c r="A1539">
        <v>1537</v>
      </c>
      <c r="B1539" s="1">
        <v>42756.541666666664</v>
      </c>
      <c r="C1539">
        <v>6.0259999999999998</v>
      </c>
    </row>
    <row r="1540" spans="1:3">
      <c r="A1540">
        <v>1538</v>
      </c>
      <c r="B1540" s="1">
        <v>42756.5625</v>
      </c>
      <c r="C1540">
        <v>6.1280000000000001</v>
      </c>
    </row>
    <row r="1541" spans="1:3">
      <c r="A1541">
        <v>1539</v>
      </c>
      <c r="B1541" s="1">
        <v>42756.583333333336</v>
      </c>
      <c r="C1541">
        <v>6.2039999999999997</v>
      </c>
    </row>
    <row r="1542" spans="1:3">
      <c r="A1542">
        <v>1540</v>
      </c>
      <c r="B1542" s="1">
        <v>42756.604166666664</v>
      </c>
      <c r="C1542">
        <v>6.1280000000000001</v>
      </c>
    </row>
    <row r="1543" spans="1:3">
      <c r="A1543">
        <v>1541</v>
      </c>
      <c r="B1543" s="1">
        <v>42756.625</v>
      </c>
      <c r="C1543">
        <v>5.9749999999999996</v>
      </c>
    </row>
    <row r="1544" spans="1:3">
      <c r="A1544">
        <v>1542</v>
      </c>
      <c r="B1544" s="1">
        <v>42756.645833333336</v>
      </c>
      <c r="C1544">
        <v>5.8979999999999997</v>
      </c>
    </row>
    <row r="1545" spans="1:3">
      <c r="A1545">
        <v>1543</v>
      </c>
      <c r="B1545" s="1">
        <v>42756.666666666664</v>
      </c>
      <c r="C1545">
        <v>5.9489999999999998</v>
      </c>
    </row>
    <row r="1546" spans="1:3">
      <c r="A1546">
        <v>1544</v>
      </c>
      <c r="B1546" s="1">
        <v>42756.6875</v>
      </c>
      <c r="C1546">
        <v>6.1020000000000003</v>
      </c>
    </row>
    <row r="1547" spans="1:3">
      <c r="A1547">
        <v>1545</v>
      </c>
      <c r="B1547" s="1">
        <v>42756.708333333336</v>
      </c>
      <c r="C1547">
        <v>6.2039999999999997</v>
      </c>
    </row>
    <row r="1548" spans="1:3">
      <c r="A1548">
        <v>1546</v>
      </c>
      <c r="B1548" s="1">
        <v>42756.729166666664</v>
      </c>
      <c r="C1548">
        <v>6.1280000000000001</v>
      </c>
    </row>
    <row r="1549" spans="1:3">
      <c r="A1549">
        <v>1547</v>
      </c>
      <c r="B1549" s="1">
        <v>42756.75</v>
      </c>
      <c r="C1549">
        <v>6.0259999999999998</v>
      </c>
    </row>
    <row r="1550" spans="1:3">
      <c r="A1550">
        <v>1548</v>
      </c>
      <c r="B1550" s="1">
        <v>42756.770833333336</v>
      </c>
      <c r="C1550">
        <v>5.9240000000000004</v>
      </c>
    </row>
    <row r="1551" spans="1:3">
      <c r="A1551">
        <v>1549</v>
      </c>
      <c r="B1551" s="1">
        <v>42756.791666666664</v>
      </c>
      <c r="C1551">
        <v>5.9240000000000004</v>
      </c>
    </row>
    <row r="1552" spans="1:3">
      <c r="A1552">
        <v>1550</v>
      </c>
      <c r="B1552" s="1">
        <v>42756.8125</v>
      </c>
      <c r="C1552">
        <v>6.077</v>
      </c>
    </row>
    <row r="1553" spans="1:3">
      <c r="A1553">
        <v>1551</v>
      </c>
      <c r="B1553" s="1">
        <v>42756.833333333336</v>
      </c>
      <c r="C1553">
        <v>6.2039999999999997</v>
      </c>
    </row>
    <row r="1554" spans="1:3">
      <c r="A1554">
        <v>1552</v>
      </c>
      <c r="B1554" s="1">
        <v>42756.854166666664</v>
      </c>
      <c r="C1554">
        <v>6.077</v>
      </c>
    </row>
    <row r="1555" spans="1:3">
      <c r="A1555">
        <v>1553</v>
      </c>
      <c r="B1555" s="1">
        <v>42756.875</v>
      </c>
      <c r="C1555">
        <v>5.9489999999999998</v>
      </c>
    </row>
    <row r="1556" spans="1:3">
      <c r="A1556">
        <v>1554</v>
      </c>
      <c r="B1556" s="1">
        <v>42756.895833333336</v>
      </c>
      <c r="C1556">
        <v>5.8719999999999999</v>
      </c>
    </row>
    <row r="1557" spans="1:3">
      <c r="A1557">
        <v>1555</v>
      </c>
      <c r="B1557" s="1">
        <v>42756.916666666664</v>
      </c>
      <c r="C1557">
        <v>5.9749999999999996</v>
      </c>
    </row>
    <row r="1558" spans="1:3">
      <c r="A1558">
        <v>1556</v>
      </c>
      <c r="B1558" s="1">
        <v>42756.9375</v>
      </c>
      <c r="C1558">
        <v>6.1280000000000001</v>
      </c>
    </row>
    <row r="1559" spans="1:3">
      <c r="A1559">
        <v>1557</v>
      </c>
      <c r="B1559" s="1">
        <v>42756.958333333336</v>
      </c>
      <c r="C1559">
        <v>6.1790000000000003</v>
      </c>
    </row>
    <row r="1560" spans="1:3">
      <c r="A1560">
        <v>1558</v>
      </c>
      <c r="B1560" s="1">
        <v>42756.979166666664</v>
      </c>
      <c r="C1560">
        <v>6.077</v>
      </c>
    </row>
    <row r="1561" spans="1:3">
      <c r="A1561">
        <v>1559</v>
      </c>
      <c r="B1561" s="1">
        <v>42757</v>
      </c>
      <c r="C1561">
        <v>5.9240000000000004</v>
      </c>
    </row>
    <row r="1562" spans="1:3">
      <c r="A1562">
        <v>1560</v>
      </c>
      <c r="B1562" s="1">
        <v>42757.020833333336</v>
      </c>
      <c r="C1562">
        <v>5.9489999999999998</v>
      </c>
    </row>
    <row r="1563" spans="1:3">
      <c r="A1563">
        <v>1561</v>
      </c>
      <c r="B1563" s="1">
        <v>42757.041666666664</v>
      </c>
      <c r="C1563">
        <v>6.1020000000000003</v>
      </c>
    </row>
    <row r="1564" spans="1:3">
      <c r="A1564">
        <v>1562</v>
      </c>
      <c r="B1564" s="1">
        <v>42757.0625</v>
      </c>
      <c r="C1564">
        <v>6.1790000000000003</v>
      </c>
    </row>
    <row r="1565" spans="1:3">
      <c r="A1565">
        <v>1563</v>
      </c>
      <c r="B1565" s="1">
        <v>42757.083333333336</v>
      </c>
      <c r="C1565">
        <v>5.9749999999999996</v>
      </c>
    </row>
    <row r="1566" spans="1:3">
      <c r="A1566">
        <v>1564</v>
      </c>
      <c r="B1566" s="1">
        <v>42757.104166666664</v>
      </c>
      <c r="C1566">
        <v>5.8979999999999997</v>
      </c>
    </row>
    <row r="1567" spans="1:3">
      <c r="A1567">
        <v>1565</v>
      </c>
      <c r="B1567" s="1">
        <v>42757.125</v>
      </c>
      <c r="C1567">
        <v>6.0510000000000002</v>
      </c>
    </row>
    <row r="1568" spans="1:3">
      <c r="A1568">
        <v>1566</v>
      </c>
      <c r="B1568" s="1">
        <v>42757.145833333336</v>
      </c>
      <c r="C1568">
        <v>6.2039999999999997</v>
      </c>
    </row>
    <row r="1569" spans="1:3">
      <c r="A1569">
        <v>1567</v>
      </c>
      <c r="B1569" s="1">
        <v>42757.166666666664</v>
      </c>
      <c r="C1569">
        <v>6.077</v>
      </c>
    </row>
    <row r="1570" spans="1:3">
      <c r="A1570">
        <v>1568</v>
      </c>
      <c r="B1570" s="1">
        <v>42757.1875</v>
      </c>
      <c r="C1570">
        <v>5.8979999999999997</v>
      </c>
    </row>
    <row r="1571" spans="1:3">
      <c r="A1571">
        <v>1569</v>
      </c>
      <c r="B1571" s="1">
        <v>42757.208333333336</v>
      </c>
      <c r="C1571">
        <v>5.9489999999999998</v>
      </c>
    </row>
    <row r="1572" spans="1:3">
      <c r="A1572">
        <v>1570</v>
      </c>
      <c r="B1572" s="1">
        <v>42757.229166666664</v>
      </c>
      <c r="C1572">
        <v>6.1280000000000001</v>
      </c>
    </row>
    <row r="1573" spans="1:3">
      <c r="A1573">
        <v>1571</v>
      </c>
      <c r="B1573" s="1">
        <v>42757.25</v>
      </c>
      <c r="C1573">
        <v>6.1529999999999996</v>
      </c>
    </row>
    <row r="1574" spans="1:3">
      <c r="A1574">
        <v>1572</v>
      </c>
      <c r="B1574" s="1">
        <v>42757.270833333336</v>
      </c>
      <c r="C1574">
        <v>6.0259999999999998</v>
      </c>
    </row>
    <row r="1575" spans="1:3">
      <c r="A1575">
        <v>1573</v>
      </c>
      <c r="B1575" s="1">
        <v>42757.291666666664</v>
      </c>
      <c r="C1575">
        <v>5.8719999999999999</v>
      </c>
    </row>
    <row r="1576" spans="1:3">
      <c r="A1576">
        <v>1574</v>
      </c>
      <c r="B1576" s="1">
        <v>42757.3125</v>
      </c>
      <c r="C1576">
        <v>6</v>
      </c>
    </row>
    <row r="1577" spans="1:3">
      <c r="A1577">
        <v>1575</v>
      </c>
      <c r="B1577" s="1">
        <v>42757.333333333336</v>
      </c>
      <c r="C1577">
        <v>6.1280000000000001</v>
      </c>
    </row>
    <row r="1578" spans="1:3">
      <c r="A1578">
        <v>1576</v>
      </c>
      <c r="B1578" s="1">
        <v>42757.354166666664</v>
      </c>
      <c r="C1578">
        <v>6.2039999999999997</v>
      </c>
    </row>
    <row r="1579" spans="1:3">
      <c r="A1579">
        <v>1577</v>
      </c>
      <c r="B1579" s="1">
        <v>42757.375</v>
      </c>
      <c r="C1579">
        <v>6.1280000000000001</v>
      </c>
    </row>
    <row r="1580" spans="1:3">
      <c r="A1580">
        <v>1578</v>
      </c>
      <c r="B1580" s="1">
        <v>42757.395833333336</v>
      </c>
      <c r="C1580">
        <v>5.9489999999999998</v>
      </c>
    </row>
    <row r="1581" spans="1:3">
      <c r="A1581">
        <v>1579</v>
      </c>
      <c r="B1581" s="1">
        <v>42757.416666666664</v>
      </c>
      <c r="C1581">
        <v>5.8979999999999997</v>
      </c>
    </row>
    <row r="1582" spans="1:3">
      <c r="A1582">
        <v>1580</v>
      </c>
      <c r="B1582" s="1">
        <v>42757.4375</v>
      </c>
      <c r="C1582">
        <v>6.1020000000000003</v>
      </c>
    </row>
    <row r="1583" spans="1:3">
      <c r="A1583">
        <v>1581</v>
      </c>
      <c r="B1583" s="1">
        <v>42757.458333333336</v>
      </c>
      <c r="C1583">
        <v>6.1790000000000003</v>
      </c>
    </row>
    <row r="1584" spans="1:3">
      <c r="A1584">
        <v>1582</v>
      </c>
      <c r="B1584" s="1">
        <v>42757.479166666664</v>
      </c>
      <c r="C1584">
        <v>6.1280000000000001</v>
      </c>
    </row>
    <row r="1585" spans="1:3">
      <c r="A1585">
        <v>1583</v>
      </c>
      <c r="B1585" s="1">
        <v>42757.5</v>
      </c>
      <c r="C1585">
        <v>6</v>
      </c>
    </row>
    <row r="1586" spans="1:3">
      <c r="A1586">
        <v>1584</v>
      </c>
      <c r="B1586" s="1">
        <v>42757.520833333336</v>
      </c>
      <c r="C1586">
        <v>5.8719999999999999</v>
      </c>
    </row>
    <row r="1587" spans="1:3">
      <c r="A1587">
        <v>1585</v>
      </c>
      <c r="B1587" s="1">
        <v>42757.541666666664</v>
      </c>
      <c r="C1587">
        <v>6.0259999999999998</v>
      </c>
    </row>
    <row r="1588" spans="1:3">
      <c r="A1588">
        <v>1586</v>
      </c>
      <c r="B1588" s="1">
        <v>42757.5625</v>
      </c>
      <c r="C1588">
        <v>6.1529999999999996</v>
      </c>
    </row>
    <row r="1589" spans="1:3">
      <c r="A1589">
        <v>1587</v>
      </c>
      <c r="B1589" s="1">
        <v>42757.583333333336</v>
      </c>
      <c r="C1589">
        <v>6.1280000000000001</v>
      </c>
    </row>
    <row r="1590" spans="1:3">
      <c r="A1590">
        <v>1588</v>
      </c>
      <c r="B1590" s="1">
        <v>42757.604166666664</v>
      </c>
      <c r="C1590">
        <v>6</v>
      </c>
    </row>
    <row r="1591" spans="1:3">
      <c r="A1591">
        <v>1589</v>
      </c>
      <c r="B1591" s="1">
        <v>42757.625</v>
      </c>
      <c r="C1591">
        <v>5.8979999999999997</v>
      </c>
    </row>
    <row r="1592" spans="1:3">
      <c r="A1592">
        <v>1590</v>
      </c>
      <c r="B1592" s="1">
        <v>42757.645833333336</v>
      </c>
      <c r="C1592">
        <v>5.9749999999999996</v>
      </c>
    </row>
    <row r="1593" spans="1:3">
      <c r="A1593">
        <v>1591</v>
      </c>
      <c r="B1593" s="1">
        <v>42757.666666666664</v>
      </c>
      <c r="C1593">
        <v>6.1280000000000001</v>
      </c>
    </row>
    <row r="1594" spans="1:3">
      <c r="A1594">
        <v>1592</v>
      </c>
      <c r="B1594" s="1">
        <v>42757.6875</v>
      </c>
      <c r="C1594">
        <v>6.1790000000000003</v>
      </c>
    </row>
    <row r="1595" spans="1:3">
      <c r="A1595">
        <v>1593</v>
      </c>
      <c r="B1595" s="1">
        <v>42757.708333333336</v>
      </c>
      <c r="C1595">
        <v>6.0259999999999998</v>
      </c>
    </row>
    <row r="1596" spans="1:3">
      <c r="A1596">
        <v>1594</v>
      </c>
      <c r="B1596" s="1">
        <v>42757.729166666664</v>
      </c>
      <c r="C1596">
        <v>5.8719999999999999</v>
      </c>
    </row>
    <row r="1597" spans="1:3">
      <c r="A1597">
        <v>1595</v>
      </c>
      <c r="B1597" s="1">
        <v>42757.75</v>
      </c>
      <c r="C1597">
        <v>5.9749999999999996</v>
      </c>
    </row>
    <row r="1598" spans="1:3">
      <c r="A1598">
        <v>1596</v>
      </c>
      <c r="B1598" s="1">
        <v>42757.770833333336</v>
      </c>
      <c r="C1598">
        <v>6.1280000000000001</v>
      </c>
    </row>
    <row r="1599" spans="1:3">
      <c r="A1599">
        <v>1597</v>
      </c>
      <c r="B1599" s="1">
        <v>42757.791666666664</v>
      </c>
      <c r="C1599">
        <v>6.1529999999999996</v>
      </c>
    </row>
    <row r="1600" spans="1:3">
      <c r="A1600">
        <v>1598</v>
      </c>
      <c r="B1600" s="1">
        <v>42757.8125</v>
      </c>
      <c r="C1600">
        <v>6</v>
      </c>
    </row>
    <row r="1601" spans="1:3">
      <c r="A1601">
        <v>1599</v>
      </c>
      <c r="B1601" s="1">
        <v>42757.833333333336</v>
      </c>
      <c r="C1601">
        <v>5.8719999999999999</v>
      </c>
    </row>
    <row r="1602" spans="1:3">
      <c r="A1602">
        <v>1600</v>
      </c>
      <c r="B1602" s="1">
        <v>42757.854166666664</v>
      </c>
      <c r="C1602">
        <v>6.0259999999999998</v>
      </c>
    </row>
    <row r="1603" spans="1:3">
      <c r="A1603">
        <v>1601</v>
      </c>
      <c r="B1603" s="1">
        <v>42757.875</v>
      </c>
      <c r="C1603">
        <v>6.1529999999999996</v>
      </c>
    </row>
    <row r="1604" spans="1:3">
      <c r="A1604">
        <v>1602</v>
      </c>
      <c r="B1604" s="1">
        <v>42757.895833333336</v>
      </c>
      <c r="C1604">
        <v>6.23</v>
      </c>
    </row>
    <row r="1605" spans="1:3">
      <c r="A1605">
        <v>1603</v>
      </c>
      <c r="B1605" s="1">
        <v>42757.916666666664</v>
      </c>
      <c r="C1605">
        <v>6.1020000000000003</v>
      </c>
    </row>
    <row r="1606" spans="1:3">
      <c r="A1606">
        <v>1604</v>
      </c>
      <c r="B1606" s="1">
        <v>42757.9375</v>
      </c>
      <c r="C1606">
        <v>6</v>
      </c>
    </row>
    <row r="1607" spans="1:3">
      <c r="A1607">
        <v>1605</v>
      </c>
      <c r="B1607" s="1">
        <v>42757.958333333336</v>
      </c>
      <c r="C1607">
        <v>5.8979999999999997</v>
      </c>
    </row>
    <row r="1608" spans="1:3">
      <c r="A1608">
        <v>1606</v>
      </c>
      <c r="B1608" s="1">
        <v>42757.979166666664</v>
      </c>
      <c r="C1608">
        <v>5.9240000000000004</v>
      </c>
    </row>
    <row r="1609" spans="1:3">
      <c r="A1609">
        <v>1607</v>
      </c>
      <c r="B1609" s="1">
        <v>42758</v>
      </c>
      <c r="C1609">
        <v>6.0510000000000002</v>
      </c>
    </row>
    <row r="1610" spans="1:3">
      <c r="A1610">
        <v>1608</v>
      </c>
      <c r="B1610" s="1">
        <v>42758.020833333336</v>
      </c>
      <c r="C1610">
        <v>6.2039999999999997</v>
      </c>
    </row>
    <row r="1611" spans="1:3">
      <c r="A1611">
        <v>1609</v>
      </c>
      <c r="B1611" s="1">
        <v>42758.041666666664</v>
      </c>
      <c r="C1611">
        <v>6.1790000000000003</v>
      </c>
    </row>
    <row r="1612" spans="1:3">
      <c r="A1612">
        <v>1610</v>
      </c>
      <c r="B1612" s="1">
        <v>42758.0625</v>
      </c>
      <c r="C1612">
        <v>6.0259999999999998</v>
      </c>
    </row>
    <row r="1613" spans="1:3">
      <c r="A1613">
        <v>1611</v>
      </c>
      <c r="B1613" s="1">
        <v>42758.083333333336</v>
      </c>
      <c r="C1613">
        <v>5.9240000000000004</v>
      </c>
    </row>
    <row r="1614" spans="1:3">
      <c r="A1614">
        <v>1612</v>
      </c>
      <c r="B1614" s="1">
        <v>42758.104166666664</v>
      </c>
      <c r="C1614">
        <v>5.8979999999999997</v>
      </c>
    </row>
    <row r="1615" spans="1:3">
      <c r="A1615">
        <v>1613</v>
      </c>
      <c r="B1615" s="1">
        <v>42758.125</v>
      </c>
      <c r="C1615">
        <v>6.0259999999999998</v>
      </c>
    </row>
    <row r="1616" spans="1:3">
      <c r="A1616">
        <v>1614</v>
      </c>
      <c r="B1616" s="1">
        <v>42758.145833333336</v>
      </c>
      <c r="C1616">
        <v>6.1020000000000003</v>
      </c>
    </row>
    <row r="1617" spans="1:3">
      <c r="A1617">
        <v>1615</v>
      </c>
      <c r="B1617" s="1">
        <v>42758.166666666664</v>
      </c>
      <c r="C1617">
        <v>6.2039999999999997</v>
      </c>
    </row>
    <row r="1618" spans="1:3">
      <c r="A1618">
        <v>1616</v>
      </c>
      <c r="B1618" s="1">
        <v>42758.1875</v>
      </c>
      <c r="C1618">
        <v>6.1529999999999996</v>
      </c>
    </row>
    <row r="1619" spans="1:3">
      <c r="A1619">
        <v>1617</v>
      </c>
      <c r="B1619" s="1">
        <v>42758.208333333336</v>
      </c>
      <c r="C1619">
        <v>6.0259999999999998</v>
      </c>
    </row>
    <row r="1620" spans="1:3">
      <c r="A1620">
        <v>1618</v>
      </c>
      <c r="B1620" s="1">
        <v>42758.229166666664</v>
      </c>
      <c r="C1620">
        <v>5.9489999999999998</v>
      </c>
    </row>
    <row r="1621" spans="1:3">
      <c r="A1621">
        <v>1619</v>
      </c>
      <c r="B1621" s="1">
        <v>42758.25</v>
      </c>
      <c r="C1621">
        <v>5.8719999999999999</v>
      </c>
    </row>
    <row r="1622" spans="1:3">
      <c r="A1622">
        <v>1620</v>
      </c>
      <c r="B1622" s="1">
        <v>42758.270833333336</v>
      </c>
      <c r="C1622">
        <v>6.0259999999999998</v>
      </c>
    </row>
    <row r="1623" spans="1:3">
      <c r="A1623">
        <v>1621</v>
      </c>
      <c r="B1623" s="1">
        <v>42758.291666666664</v>
      </c>
      <c r="C1623">
        <v>6.1529999999999996</v>
      </c>
    </row>
    <row r="1624" spans="1:3">
      <c r="A1624">
        <v>1622</v>
      </c>
      <c r="B1624" s="1">
        <v>42758.3125</v>
      </c>
      <c r="C1624">
        <v>6.1790000000000003</v>
      </c>
    </row>
    <row r="1625" spans="1:3">
      <c r="A1625">
        <v>1623</v>
      </c>
      <c r="B1625" s="1">
        <v>42758.333333333336</v>
      </c>
      <c r="C1625">
        <v>6.0259999999999998</v>
      </c>
    </row>
    <row r="1626" spans="1:3">
      <c r="A1626">
        <v>1624</v>
      </c>
      <c r="B1626" s="1">
        <v>42758.354166666664</v>
      </c>
      <c r="C1626">
        <v>5.8719999999999999</v>
      </c>
    </row>
    <row r="1627" spans="1:3">
      <c r="A1627">
        <v>1625</v>
      </c>
      <c r="B1627" s="1">
        <v>42758.375</v>
      </c>
      <c r="C1627">
        <v>5.9489999999999998</v>
      </c>
    </row>
    <row r="1628" spans="1:3">
      <c r="A1628">
        <v>1626</v>
      </c>
      <c r="B1628" s="1">
        <v>42758.395833333336</v>
      </c>
      <c r="C1628">
        <v>6.1020000000000003</v>
      </c>
    </row>
    <row r="1629" spans="1:3">
      <c r="A1629">
        <v>1627</v>
      </c>
      <c r="B1629" s="1">
        <v>42758.416666666664</v>
      </c>
      <c r="C1629">
        <v>6.2039999999999997</v>
      </c>
    </row>
    <row r="1630" spans="1:3">
      <c r="A1630">
        <v>1628</v>
      </c>
      <c r="B1630" s="1">
        <v>42758.4375</v>
      </c>
      <c r="C1630">
        <v>6.1790000000000003</v>
      </c>
    </row>
    <row r="1631" spans="1:3">
      <c r="A1631">
        <v>1629</v>
      </c>
      <c r="B1631" s="1">
        <v>42758.458333333336</v>
      </c>
      <c r="C1631">
        <v>6</v>
      </c>
    </row>
    <row r="1632" spans="1:3">
      <c r="A1632">
        <v>1630</v>
      </c>
      <c r="B1632" s="1">
        <v>42758.479166666664</v>
      </c>
      <c r="C1632">
        <v>6.3310000000000004</v>
      </c>
    </row>
    <row r="1633" spans="1:3">
      <c r="A1633">
        <v>1631</v>
      </c>
      <c r="B1633" s="1">
        <v>42758.5</v>
      </c>
      <c r="C1633">
        <v>6.5090000000000003</v>
      </c>
    </row>
    <row r="1634" spans="1:3">
      <c r="A1634">
        <v>1632</v>
      </c>
      <c r="B1634" s="1">
        <v>42758.520833333336</v>
      </c>
      <c r="C1634">
        <v>6.6870000000000003</v>
      </c>
    </row>
    <row r="1635" spans="1:3">
      <c r="A1635">
        <v>1633</v>
      </c>
      <c r="B1635" s="1">
        <v>42758.541666666664</v>
      </c>
      <c r="C1635">
        <v>6.8639999999999999</v>
      </c>
    </row>
    <row r="1636" spans="1:3">
      <c r="A1636">
        <v>1634</v>
      </c>
      <c r="B1636" s="1">
        <v>42758.5625</v>
      </c>
      <c r="C1636">
        <v>7.0410000000000004</v>
      </c>
    </row>
    <row r="1637" spans="1:3">
      <c r="A1637">
        <v>1635</v>
      </c>
      <c r="B1637" s="1">
        <v>42758.583333333336</v>
      </c>
      <c r="C1637">
        <v>7.2169999999999996</v>
      </c>
    </row>
    <row r="1638" spans="1:3">
      <c r="A1638">
        <v>1636</v>
      </c>
      <c r="B1638" s="1">
        <v>42758.604166666664</v>
      </c>
      <c r="C1638">
        <v>7.3929999999999998</v>
      </c>
    </row>
    <row r="1639" spans="1:3">
      <c r="A1639">
        <v>1637</v>
      </c>
      <c r="B1639" s="1">
        <v>42758.625</v>
      </c>
      <c r="C1639">
        <v>6.6609999999999996</v>
      </c>
    </row>
    <row r="1640" spans="1:3">
      <c r="A1640">
        <v>1638</v>
      </c>
      <c r="B1640" s="1">
        <v>42758.645833333336</v>
      </c>
      <c r="C1640">
        <v>6.6609999999999996</v>
      </c>
    </row>
    <row r="1641" spans="1:3">
      <c r="A1641">
        <v>1639</v>
      </c>
      <c r="B1641" s="1">
        <v>42758.666666666664</v>
      </c>
      <c r="C1641">
        <v>6.6360000000000001</v>
      </c>
    </row>
    <row r="1642" spans="1:3">
      <c r="A1642">
        <v>1640</v>
      </c>
      <c r="B1642" s="1">
        <v>42758.6875</v>
      </c>
      <c r="C1642">
        <v>6.585</v>
      </c>
    </row>
    <row r="1643" spans="1:3">
      <c r="A1643">
        <v>1641</v>
      </c>
      <c r="B1643" s="1">
        <v>42758.708333333336</v>
      </c>
      <c r="C1643">
        <v>6.3819999999999997</v>
      </c>
    </row>
    <row r="1644" spans="1:3">
      <c r="A1644">
        <v>1642</v>
      </c>
      <c r="B1644" s="1">
        <v>42758.729166666664</v>
      </c>
      <c r="C1644">
        <v>6.0259999999999998</v>
      </c>
    </row>
    <row r="1645" spans="1:3">
      <c r="A1645">
        <v>1643</v>
      </c>
      <c r="B1645" s="1">
        <v>42758.75</v>
      </c>
      <c r="C1645">
        <v>6.077</v>
      </c>
    </row>
    <row r="1646" spans="1:3">
      <c r="A1646">
        <v>1644</v>
      </c>
      <c r="B1646" s="1">
        <v>42758.770833333336</v>
      </c>
      <c r="C1646">
        <v>5.8979999999999997</v>
      </c>
    </row>
    <row r="1647" spans="1:3">
      <c r="A1647">
        <v>1645</v>
      </c>
      <c r="B1647" s="1">
        <v>42758.791666666664</v>
      </c>
      <c r="C1647">
        <v>6.077</v>
      </c>
    </row>
    <row r="1648" spans="1:3">
      <c r="A1648">
        <v>1646</v>
      </c>
      <c r="B1648" s="1">
        <v>42758.8125</v>
      </c>
      <c r="C1648">
        <v>6.1020000000000003</v>
      </c>
    </row>
    <row r="1649" spans="1:3">
      <c r="A1649">
        <v>1647</v>
      </c>
      <c r="B1649" s="1">
        <v>42758.833333333336</v>
      </c>
      <c r="C1649">
        <v>5.8719999999999999</v>
      </c>
    </row>
    <row r="1650" spans="1:3">
      <c r="A1650">
        <v>1648</v>
      </c>
      <c r="B1650" s="1">
        <v>42758.854166666664</v>
      </c>
      <c r="C1650">
        <v>6.0510000000000002</v>
      </c>
    </row>
    <row r="1651" spans="1:3">
      <c r="A1651">
        <v>1649</v>
      </c>
      <c r="B1651" s="1">
        <v>42758.875</v>
      </c>
      <c r="C1651">
        <v>6.2039999999999997</v>
      </c>
    </row>
    <row r="1652" spans="1:3">
      <c r="A1652">
        <v>1650</v>
      </c>
      <c r="B1652" s="1">
        <v>42758.895833333336</v>
      </c>
      <c r="C1652">
        <v>5.9489999999999998</v>
      </c>
    </row>
    <row r="1653" spans="1:3">
      <c r="A1653">
        <v>1651</v>
      </c>
      <c r="B1653" s="1">
        <v>42758.916666666664</v>
      </c>
      <c r="C1653">
        <v>5.9240000000000004</v>
      </c>
    </row>
    <row r="1654" spans="1:3">
      <c r="A1654">
        <v>1652</v>
      </c>
      <c r="B1654" s="1">
        <v>42758.9375</v>
      </c>
      <c r="C1654">
        <v>6.0510000000000002</v>
      </c>
    </row>
    <row r="1655" spans="1:3">
      <c r="A1655">
        <v>1653</v>
      </c>
      <c r="B1655" s="1">
        <v>42758.958333333336</v>
      </c>
      <c r="C1655">
        <v>6.23</v>
      </c>
    </row>
    <row r="1656" spans="1:3">
      <c r="A1656">
        <v>1654</v>
      </c>
      <c r="B1656" s="1">
        <v>42758.979166666664</v>
      </c>
      <c r="C1656">
        <v>6</v>
      </c>
    </row>
    <row r="1657" spans="1:3">
      <c r="A1657">
        <v>1655</v>
      </c>
      <c r="B1657" s="1">
        <v>42759</v>
      </c>
      <c r="C1657">
        <v>5.9240000000000004</v>
      </c>
    </row>
    <row r="1658" spans="1:3">
      <c r="A1658">
        <v>1656</v>
      </c>
      <c r="B1658" s="1">
        <v>42759.020833333336</v>
      </c>
      <c r="C1658">
        <v>6.077</v>
      </c>
    </row>
    <row r="1659" spans="1:3">
      <c r="A1659">
        <v>1657</v>
      </c>
      <c r="B1659" s="1">
        <v>42759.041666666664</v>
      </c>
      <c r="C1659">
        <v>6.23</v>
      </c>
    </row>
    <row r="1660" spans="1:3">
      <c r="A1660">
        <v>1658</v>
      </c>
      <c r="B1660" s="1">
        <v>42759.0625</v>
      </c>
      <c r="C1660">
        <v>5.9489999999999998</v>
      </c>
    </row>
    <row r="1661" spans="1:3">
      <c r="A1661">
        <v>1659</v>
      </c>
      <c r="B1661" s="1">
        <v>42759.083333333336</v>
      </c>
      <c r="C1661">
        <v>5.8979999999999997</v>
      </c>
    </row>
    <row r="1662" spans="1:3">
      <c r="A1662">
        <v>1660</v>
      </c>
      <c r="B1662" s="1">
        <v>42759.104166666664</v>
      </c>
      <c r="C1662">
        <v>6.0259999999999998</v>
      </c>
    </row>
    <row r="1663" spans="1:3">
      <c r="A1663">
        <v>1661</v>
      </c>
      <c r="B1663" s="1">
        <v>42759.125</v>
      </c>
      <c r="C1663">
        <v>6.1790000000000003</v>
      </c>
    </row>
    <row r="1664" spans="1:3">
      <c r="A1664">
        <v>1662</v>
      </c>
      <c r="B1664" s="1">
        <v>42759.145833333336</v>
      </c>
      <c r="C1664">
        <v>6</v>
      </c>
    </row>
    <row r="1665" spans="1:3">
      <c r="A1665">
        <v>1663</v>
      </c>
      <c r="B1665" s="1">
        <v>42759.166666666664</v>
      </c>
      <c r="C1665">
        <v>5.8719999999999999</v>
      </c>
    </row>
    <row r="1666" spans="1:3">
      <c r="A1666">
        <v>1664</v>
      </c>
      <c r="B1666" s="1">
        <v>42759.1875</v>
      </c>
      <c r="C1666">
        <v>6.077</v>
      </c>
    </row>
    <row r="1667" spans="1:3">
      <c r="A1667">
        <v>1665</v>
      </c>
      <c r="B1667" s="1">
        <v>42759.208333333336</v>
      </c>
      <c r="C1667">
        <v>6.23</v>
      </c>
    </row>
    <row r="1668" spans="1:3">
      <c r="A1668">
        <v>1666</v>
      </c>
      <c r="B1668" s="1">
        <v>42759.229166666664</v>
      </c>
      <c r="C1668">
        <v>5.9489999999999998</v>
      </c>
    </row>
    <row r="1669" spans="1:3">
      <c r="A1669">
        <v>1667</v>
      </c>
      <c r="B1669" s="1">
        <v>42759.25</v>
      </c>
      <c r="C1669">
        <v>5.9749999999999996</v>
      </c>
    </row>
    <row r="1670" spans="1:3">
      <c r="A1670">
        <v>1668</v>
      </c>
      <c r="B1670" s="1">
        <v>42759.270833333336</v>
      </c>
      <c r="C1670">
        <v>6.1020000000000003</v>
      </c>
    </row>
    <row r="1671" spans="1:3">
      <c r="A1671">
        <v>1669</v>
      </c>
      <c r="B1671" s="1">
        <v>42759.291666666664</v>
      </c>
      <c r="C1671">
        <v>6.2039999999999997</v>
      </c>
    </row>
    <row r="1672" spans="1:3">
      <c r="A1672">
        <v>1670</v>
      </c>
      <c r="B1672" s="1">
        <v>42759.3125</v>
      </c>
      <c r="C1672">
        <v>5.8470000000000004</v>
      </c>
    </row>
    <row r="1673" spans="1:3">
      <c r="A1673">
        <v>1671</v>
      </c>
      <c r="B1673" s="1">
        <v>42759.333333333336</v>
      </c>
      <c r="C1673">
        <v>6.0510000000000002</v>
      </c>
    </row>
    <row r="1674" spans="1:3">
      <c r="A1674">
        <v>1672</v>
      </c>
      <c r="B1674" s="1">
        <v>42759.354166666664</v>
      </c>
      <c r="C1674">
        <v>6.1790000000000003</v>
      </c>
    </row>
    <row r="1675" spans="1:3">
      <c r="A1675">
        <v>1673</v>
      </c>
      <c r="B1675" s="1">
        <v>42759.375</v>
      </c>
      <c r="C1675">
        <v>5.9240000000000004</v>
      </c>
    </row>
    <row r="1676" spans="1:3">
      <c r="A1676">
        <v>1674</v>
      </c>
      <c r="B1676" s="1">
        <v>42759.395833333336</v>
      </c>
      <c r="C1676">
        <v>5.9240000000000004</v>
      </c>
    </row>
    <row r="1677" spans="1:3">
      <c r="A1677">
        <v>1675</v>
      </c>
      <c r="B1677" s="1">
        <v>42759.416666666664</v>
      </c>
      <c r="C1677">
        <v>6.1020000000000003</v>
      </c>
    </row>
    <row r="1678" spans="1:3">
      <c r="A1678">
        <v>1676</v>
      </c>
      <c r="B1678" s="1">
        <v>42759.4375</v>
      </c>
      <c r="C1678">
        <v>6.23</v>
      </c>
    </row>
    <row r="1679" spans="1:3">
      <c r="A1679">
        <v>1677</v>
      </c>
      <c r="B1679" s="1">
        <v>42759.458333333336</v>
      </c>
      <c r="C1679">
        <v>5.9240000000000004</v>
      </c>
    </row>
    <row r="1680" spans="1:3">
      <c r="A1680">
        <v>1678</v>
      </c>
      <c r="B1680" s="1">
        <v>42759.479166666664</v>
      </c>
      <c r="C1680">
        <v>5.9489999999999998</v>
      </c>
    </row>
    <row r="1681" spans="1:3">
      <c r="A1681">
        <v>1679</v>
      </c>
      <c r="B1681" s="1">
        <v>42759.5</v>
      </c>
      <c r="C1681">
        <v>6.1280000000000001</v>
      </c>
    </row>
    <row r="1682" spans="1:3">
      <c r="A1682">
        <v>1680</v>
      </c>
      <c r="B1682" s="1">
        <v>42759.520833333336</v>
      </c>
      <c r="C1682">
        <v>6.2039999999999997</v>
      </c>
    </row>
    <row r="1683" spans="1:3">
      <c r="A1683">
        <v>1681</v>
      </c>
      <c r="B1683" s="1">
        <v>42759.541666666664</v>
      </c>
      <c r="C1683">
        <v>5.9240000000000004</v>
      </c>
    </row>
    <row r="1684" spans="1:3">
      <c r="A1684">
        <v>1682</v>
      </c>
      <c r="B1684" s="1">
        <v>42759.5625</v>
      </c>
      <c r="C1684">
        <v>5.9489999999999998</v>
      </c>
    </row>
    <row r="1685" spans="1:3">
      <c r="A1685">
        <v>1683</v>
      </c>
      <c r="B1685" s="1">
        <v>42759.583333333336</v>
      </c>
      <c r="C1685">
        <v>6.1529999999999996</v>
      </c>
    </row>
    <row r="1686" spans="1:3">
      <c r="A1686">
        <v>1684</v>
      </c>
      <c r="B1686" s="1">
        <v>42759.604166666664</v>
      </c>
      <c r="C1686">
        <v>6.1280000000000001</v>
      </c>
    </row>
    <row r="1687" spans="1:3">
      <c r="A1687">
        <v>1685</v>
      </c>
      <c r="B1687" s="1">
        <v>42759.625</v>
      </c>
      <c r="C1687">
        <v>5.8470000000000004</v>
      </c>
    </row>
    <row r="1688" spans="1:3">
      <c r="A1688">
        <v>1686</v>
      </c>
      <c r="B1688" s="1">
        <v>42759.645833333336</v>
      </c>
      <c r="C1688">
        <v>6.0510000000000002</v>
      </c>
    </row>
    <row r="1689" spans="1:3">
      <c r="A1689">
        <v>1687</v>
      </c>
      <c r="B1689" s="1">
        <v>42759.666666666664</v>
      </c>
      <c r="C1689">
        <v>6.1790000000000003</v>
      </c>
    </row>
    <row r="1690" spans="1:3">
      <c r="A1690">
        <v>1688</v>
      </c>
      <c r="B1690" s="1">
        <v>42759.6875</v>
      </c>
      <c r="C1690">
        <v>5.9749999999999996</v>
      </c>
    </row>
    <row r="1691" spans="1:3">
      <c r="A1691">
        <v>1689</v>
      </c>
      <c r="B1691" s="1">
        <v>42759.708333333336</v>
      </c>
      <c r="C1691">
        <v>5.9240000000000004</v>
      </c>
    </row>
    <row r="1692" spans="1:3">
      <c r="A1692">
        <v>1690</v>
      </c>
      <c r="B1692" s="1">
        <v>42759.729166666664</v>
      </c>
      <c r="C1692">
        <v>6.0510000000000002</v>
      </c>
    </row>
    <row r="1693" spans="1:3">
      <c r="A1693">
        <v>1691</v>
      </c>
      <c r="B1693" s="1">
        <v>42759.75</v>
      </c>
      <c r="C1693">
        <v>6.2039999999999997</v>
      </c>
    </row>
    <row r="1694" spans="1:3">
      <c r="A1694">
        <v>1692</v>
      </c>
      <c r="B1694" s="1">
        <v>42759.770833333336</v>
      </c>
      <c r="C1694">
        <v>5.9749999999999996</v>
      </c>
    </row>
    <row r="1695" spans="1:3">
      <c r="A1695">
        <v>1693</v>
      </c>
      <c r="B1695" s="1">
        <v>42759.791666666664</v>
      </c>
      <c r="C1695">
        <v>5.9489999999999998</v>
      </c>
    </row>
    <row r="1696" spans="1:3">
      <c r="A1696">
        <v>1694</v>
      </c>
      <c r="B1696" s="1">
        <v>42759.8125</v>
      </c>
      <c r="C1696">
        <v>6.1280000000000001</v>
      </c>
    </row>
    <row r="1697" spans="1:3">
      <c r="A1697">
        <v>1695</v>
      </c>
      <c r="B1697" s="1">
        <v>42759.833333333336</v>
      </c>
      <c r="C1697">
        <v>6.1280000000000001</v>
      </c>
    </row>
    <row r="1698" spans="1:3">
      <c r="A1698">
        <v>1696</v>
      </c>
      <c r="B1698" s="1">
        <v>42759.854166666664</v>
      </c>
      <c r="C1698">
        <v>5.8719999999999999</v>
      </c>
    </row>
    <row r="1699" spans="1:3">
      <c r="A1699">
        <v>1697</v>
      </c>
      <c r="B1699" s="1">
        <v>42759.875</v>
      </c>
      <c r="C1699">
        <v>5.9489999999999998</v>
      </c>
    </row>
    <row r="1700" spans="1:3">
      <c r="A1700">
        <v>1698</v>
      </c>
      <c r="B1700" s="1">
        <v>42759.895833333336</v>
      </c>
      <c r="C1700">
        <v>6.1280000000000001</v>
      </c>
    </row>
    <row r="1701" spans="1:3">
      <c r="A1701">
        <v>1699</v>
      </c>
      <c r="B1701" s="1">
        <v>42759.916666666664</v>
      </c>
      <c r="C1701">
        <v>6.0510000000000002</v>
      </c>
    </row>
    <row r="1702" spans="1:3">
      <c r="A1702">
        <v>1700</v>
      </c>
      <c r="B1702" s="1">
        <v>42759.9375</v>
      </c>
      <c r="C1702">
        <v>5.8979999999999997</v>
      </c>
    </row>
    <row r="1703" spans="1:3">
      <c r="A1703">
        <v>1701</v>
      </c>
      <c r="B1703" s="1">
        <v>42759.958333333336</v>
      </c>
      <c r="C1703">
        <v>6.0510000000000002</v>
      </c>
    </row>
    <row r="1704" spans="1:3">
      <c r="A1704">
        <v>1702</v>
      </c>
      <c r="B1704" s="1">
        <v>42759.979166666664</v>
      </c>
      <c r="C1704">
        <v>6.2039999999999997</v>
      </c>
    </row>
    <row r="1705" spans="1:3">
      <c r="A1705">
        <v>1703</v>
      </c>
      <c r="B1705" s="1">
        <v>42760</v>
      </c>
      <c r="C1705">
        <v>5.9749999999999996</v>
      </c>
    </row>
    <row r="1706" spans="1:3">
      <c r="A1706">
        <v>1704</v>
      </c>
      <c r="B1706" s="1">
        <v>42760.020833333336</v>
      </c>
      <c r="C1706">
        <v>5.9240000000000004</v>
      </c>
    </row>
    <row r="1707" spans="1:3">
      <c r="A1707">
        <v>1705</v>
      </c>
      <c r="B1707" s="1">
        <v>42760.041666666664</v>
      </c>
      <c r="C1707">
        <v>6.1020000000000003</v>
      </c>
    </row>
    <row r="1708" spans="1:3">
      <c r="A1708">
        <v>1706</v>
      </c>
      <c r="B1708" s="1">
        <v>42760.0625</v>
      </c>
      <c r="C1708">
        <v>6.1790000000000003</v>
      </c>
    </row>
    <row r="1709" spans="1:3">
      <c r="A1709">
        <v>1707</v>
      </c>
      <c r="B1709" s="1">
        <v>42760.083333333336</v>
      </c>
      <c r="C1709">
        <v>5.8470000000000004</v>
      </c>
    </row>
    <row r="1710" spans="1:3">
      <c r="A1710">
        <v>1708</v>
      </c>
      <c r="B1710" s="1">
        <v>42760.104166666664</v>
      </c>
      <c r="C1710">
        <v>6.0259999999999998</v>
      </c>
    </row>
    <row r="1711" spans="1:3">
      <c r="A1711">
        <v>1709</v>
      </c>
      <c r="B1711" s="1">
        <v>42760.125</v>
      </c>
      <c r="C1711">
        <v>6.1790000000000003</v>
      </c>
    </row>
    <row r="1712" spans="1:3">
      <c r="A1712">
        <v>1710</v>
      </c>
      <c r="B1712" s="1">
        <v>42760.145833333336</v>
      </c>
      <c r="C1712">
        <v>5.8470000000000004</v>
      </c>
    </row>
    <row r="1713" spans="1:3">
      <c r="A1713">
        <v>1711</v>
      </c>
      <c r="B1713" s="1">
        <v>42760.166666666664</v>
      </c>
      <c r="C1713">
        <v>6.0259999999999998</v>
      </c>
    </row>
    <row r="1714" spans="1:3">
      <c r="A1714">
        <v>1712</v>
      </c>
      <c r="B1714" s="1">
        <v>42760.1875</v>
      </c>
      <c r="C1714">
        <v>6.1790000000000003</v>
      </c>
    </row>
    <row r="1715" spans="1:3">
      <c r="A1715">
        <v>1713</v>
      </c>
      <c r="B1715" s="1">
        <v>42760.208333333336</v>
      </c>
      <c r="C1715">
        <v>5.8470000000000004</v>
      </c>
    </row>
    <row r="1716" spans="1:3">
      <c r="A1716">
        <v>1714</v>
      </c>
      <c r="B1716" s="1">
        <v>42760.229166666664</v>
      </c>
      <c r="C1716">
        <v>5.9749999999999996</v>
      </c>
    </row>
    <row r="1717" spans="1:3">
      <c r="A1717">
        <v>1715</v>
      </c>
      <c r="B1717" s="1">
        <v>42760.25</v>
      </c>
      <c r="C1717">
        <v>6.1529999999999996</v>
      </c>
    </row>
    <row r="1718" spans="1:3">
      <c r="A1718">
        <v>1716</v>
      </c>
      <c r="B1718" s="1">
        <v>42760.270833333336</v>
      </c>
      <c r="C1718">
        <v>6.1020000000000003</v>
      </c>
    </row>
    <row r="1719" spans="1:3">
      <c r="A1719">
        <v>1717</v>
      </c>
      <c r="B1719" s="1">
        <v>42760.291666666664</v>
      </c>
      <c r="C1719">
        <v>5.9240000000000004</v>
      </c>
    </row>
    <row r="1720" spans="1:3">
      <c r="A1720">
        <v>1718</v>
      </c>
      <c r="B1720" s="1">
        <v>42760.3125</v>
      </c>
      <c r="C1720">
        <v>6.1280000000000001</v>
      </c>
    </row>
    <row r="1721" spans="1:3">
      <c r="A1721">
        <v>1719</v>
      </c>
      <c r="B1721" s="1">
        <v>42760.333333333336</v>
      </c>
      <c r="C1721">
        <v>6</v>
      </c>
    </row>
    <row r="1722" spans="1:3">
      <c r="A1722">
        <v>1720</v>
      </c>
      <c r="B1722" s="1">
        <v>42760.354166666664</v>
      </c>
      <c r="C1722">
        <v>5.8979999999999997</v>
      </c>
    </row>
    <row r="1723" spans="1:3">
      <c r="A1723">
        <v>1721</v>
      </c>
      <c r="B1723" s="1">
        <v>42760.375</v>
      </c>
      <c r="C1723">
        <v>6.1280000000000001</v>
      </c>
    </row>
    <row r="1724" spans="1:3">
      <c r="A1724">
        <v>1722</v>
      </c>
      <c r="B1724" s="1">
        <v>42760.395833333336</v>
      </c>
      <c r="C1724">
        <v>5.9489999999999998</v>
      </c>
    </row>
    <row r="1725" spans="1:3">
      <c r="A1725">
        <v>1723</v>
      </c>
      <c r="B1725" s="1">
        <v>42760.416666666664</v>
      </c>
      <c r="C1725">
        <v>5.9240000000000004</v>
      </c>
    </row>
    <row r="1726" spans="1:3">
      <c r="A1726">
        <v>1724</v>
      </c>
      <c r="B1726" s="1">
        <v>42760.4375</v>
      </c>
      <c r="C1726">
        <v>6.1280000000000001</v>
      </c>
    </row>
    <row r="1727" spans="1:3">
      <c r="A1727">
        <v>1725</v>
      </c>
      <c r="B1727" s="1">
        <v>42760.458333333336</v>
      </c>
      <c r="C1727">
        <v>5.8719999999999999</v>
      </c>
    </row>
    <row r="1728" spans="1:3">
      <c r="A1728">
        <v>1726</v>
      </c>
      <c r="B1728" s="1">
        <v>42760.479166666664</v>
      </c>
      <c r="C1728">
        <v>6.1280000000000001</v>
      </c>
    </row>
    <row r="1729" spans="1:3">
      <c r="A1729">
        <v>1727</v>
      </c>
      <c r="B1729" s="1">
        <v>42760.5</v>
      </c>
      <c r="C1729">
        <v>5.8470000000000004</v>
      </c>
    </row>
    <row r="1730" spans="1:3">
      <c r="A1730">
        <v>1728</v>
      </c>
      <c r="B1730" s="1">
        <v>42760.520833333336</v>
      </c>
      <c r="C1730">
        <v>6.1529999999999996</v>
      </c>
    </row>
    <row r="1731" spans="1:3">
      <c r="A1731">
        <v>1729</v>
      </c>
      <c r="B1731" s="1">
        <v>42760.541666666664</v>
      </c>
      <c r="C1731">
        <v>5.9749999999999996</v>
      </c>
    </row>
    <row r="1732" spans="1:3">
      <c r="A1732">
        <v>1730</v>
      </c>
      <c r="B1732" s="1">
        <v>42760.5625</v>
      </c>
      <c r="C1732">
        <v>5.8979999999999997</v>
      </c>
    </row>
    <row r="1733" spans="1:3">
      <c r="A1733">
        <v>1731</v>
      </c>
      <c r="B1733" s="1">
        <v>42760.583333333336</v>
      </c>
      <c r="C1733">
        <v>5.9240000000000004</v>
      </c>
    </row>
    <row r="1734" spans="1:3">
      <c r="A1734">
        <v>1732</v>
      </c>
      <c r="B1734" s="1">
        <v>42760.604166666664</v>
      </c>
      <c r="C1734">
        <v>6.1529999999999996</v>
      </c>
    </row>
    <row r="1735" spans="1:3">
      <c r="A1735">
        <v>1733</v>
      </c>
      <c r="B1735" s="1">
        <v>42760.625</v>
      </c>
      <c r="C1735">
        <v>6.1529999999999996</v>
      </c>
    </row>
    <row r="1736" spans="1:3">
      <c r="A1736">
        <v>1734</v>
      </c>
      <c r="B1736" s="1">
        <v>42760.645833333336</v>
      </c>
      <c r="C1736">
        <v>6.0259999999999998</v>
      </c>
    </row>
    <row r="1737" spans="1:3">
      <c r="A1737">
        <v>1735</v>
      </c>
      <c r="B1737" s="1">
        <v>42760.666666666664</v>
      </c>
      <c r="C1737">
        <v>5.8979999999999997</v>
      </c>
    </row>
    <row r="1738" spans="1:3">
      <c r="A1738">
        <v>1736</v>
      </c>
      <c r="B1738" s="1">
        <v>42760.6875</v>
      </c>
      <c r="C1738">
        <v>6.23</v>
      </c>
    </row>
    <row r="1739" spans="1:3">
      <c r="A1739">
        <v>1737</v>
      </c>
      <c r="B1739" s="1">
        <v>42760.708333333336</v>
      </c>
      <c r="C1739">
        <v>5.8719999999999999</v>
      </c>
    </row>
    <row r="1740" spans="1:3">
      <c r="A1740">
        <v>1738</v>
      </c>
      <c r="B1740" s="1">
        <v>42760.729166666664</v>
      </c>
      <c r="C1740">
        <v>11.467000000000001</v>
      </c>
    </row>
    <row r="1741" spans="1:3">
      <c r="A1741">
        <v>1739</v>
      </c>
      <c r="B1741" s="1">
        <v>42760.75</v>
      </c>
      <c r="C1741">
        <v>17.629000000000001</v>
      </c>
    </row>
    <row r="1742" spans="1:3">
      <c r="A1742">
        <v>1740</v>
      </c>
      <c r="B1742" s="1">
        <v>42760.770833333336</v>
      </c>
      <c r="C1742">
        <v>17.510000000000002</v>
      </c>
    </row>
    <row r="1743" spans="1:3">
      <c r="A1743">
        <v>1741</v>
      </c>
      <c r="B1743" s="1">
        <v>42760.791666666664</v>
      </c>
      <c r="C1743">
        <v>17.225000000000001</v>
      </c>
    </row>
    <row r="1744" spans="1:3">
      <c r="A1744">
        <v>1742</v>
      </c>
      <c r="B1744" s="1">
        <v>42760.8125</v>
      </c>
      <c r="C1744">
        <v>18.652000000000001</v>
      </c>
    </row>
    <row r="1745" spans="1:3">
      <c r="A1745">
        <v>1743</v>
      </c>
      <c r="B1745" s="1">
        <v>42760.833333333336</v>
      </c>
      <c r="C1745">
        <v>19.436</v>
      </c>
    </row>
    <row r="1746" spans="1:3">
      <c r="A1746">
        <v>1744</v>
      </c>
      <c r="B1746" s="1">
        <v>42760.854166666664</v>
      </c>
      <c r="C1746">
        <v>20.030999999999999</v>
      </c>
    </row>
    <row r="1747" spans="1:3">
      <c r="A1747">
        <v>1745</v>
      </c>
      <c r="B1747" s="1">
        <v>42760.875</v>
      </c>
      <c r="C1747">
        <v>20.149999999999999</v>
      </c>
    </row>
    <row r="1748" spans="1:3">
      <c r="A1748">
        <v>1746</v>
      </c>
      <c r="B1748" s="1">
        <v>42760.895833333336</v>
      </c>
      <c r="C1748">
        <v>20.030999999999999</v>
      </c>
    </row>
    <row r="1749" spans="1:3">
      <c r="A1749">
        <v>1747</v>
      </c>
      <c r="B1749" s="1">
        <v>42760.916666666664</v>
      </c>
      <c r="C1749">
        <v>20.245999999999999</v>
      </c>
    </row>
    <row r="1750" spans="1:3">
      <c r="A1750">
        <v>1748</v>
      </c>
      <c r="B1750" s="1">
        <v>42760.9375</v>
      </c>
      <c r="C1750">
        <v>21.222999999999999</v>
      </c>
    </row>
    <row r="1751" spans="1:3">
      <c r="A1751">
        <v>1749</v>
      </c>
      <c r="B1751" s="1">
        <v>42760.958333333336</v>
      </c>
      <c r="C1751">
        <v>21.199000000000002</v>
      </c>
    </row>
    <row r="1752" spans="1:3">
      <c r="A1752">
        <v>1750</v>
      </c>
      <c r="B1752" s="1">
        <v>42760.979166666664</v>
      </c>
      <c r="C1752">
        <v>21.294</v>
      </c>
    </row>
    <row r="1753" spans="1:3">
      <c r="A1753">
        <v>1751</v>
      </c>
      <c r="B1753" s="1">
        <v>42761</v>
      </c>
      <c r="C1753">
        <v>21.294</v>
      </c>
    </row>
    <row r="1754" spans="1:3">
      <c r="A1754">
        <v>1752</v>
      </c>
      <c r="B1754" s="1">
        <v>42761.020833333336</v>
      </c>
      <c r="C1754">
        <v>21.437000000000001</v>
      </c>
    </row>
    <row r="1755" spans="1:3">
      <c r="A1755">
        <v>1753</v>
      </c>
      <c r="B1755" s="1">
        <v>42761.041666666664</v>
      </c>
      <c r="C1755">
        <v>21.533000000000001</v>
      </c>
    </row>
    <row r="1756" spans="1:3">
      <c r="A1756">
        <v>1754</v>
      </c>
      <c r="B1756" s="1">
        <v>42761.0625</v>
      </c>
      <c r="C1756">
        <v>21.603999999999999</v>
      </c>
    </row>
    <row r="1757" spans="1:3">
      <c r="A1757">
        <v>1755</v>
      </c>
      <c r="B1757" s="1">
        <v>42761.083333333336</v>
      </c>
      <c r="C1757">
        <v>21.675999999999998</v>
      </c>
    </row>
    <row r="1758" spans="1:3">
      <c r="A1758">
        <v>1756</v>
      </c>
      <c r="B1758" s="1">
        <v>42761.104166666664</v>
      </c>
      <c r="C1758">
        <v>21.7</v>
      </c>
    </row>
    <row r="1759" spans="1:3">
      <c r="A1759">
        <v>1757</v>
      </c>
      <c r="B1759" s="1">
        <v>42761.125</v>
      </c>
      <c r="C1759">
        <v>21.818999999999999</v>
      </c>
    </row>
    <row r="1760" spans="1:3">
      <c r="A1760">
        <v>1758</v>
      </c>
      <c r="B1760" s="1">
        <v>42761.145833333336</v>
      </c>
      <c r="C1760">
        <v>21.795000000000002</v>
      </c>
    </row>
    <row r="1761" spans="1:3">
      <c r="A1761">
        <v>1759</v>
      </c>
      <c r="B1761" s="1">
        <v>42761.166666666664</v>
      </c>
      <c r="C1761">
        <v>21.939</v>
      </c>
    </row>
    <row r="1762" spans="1:3">
      <c r="A1762">
        <v>1760</v>
      </c>
      <c r="B1762" s="1">
        <v>42761.1875</v>
      </c>
      <c r="C1762">
        <v>21.867000000000001</v>
      </c>
    </row>
    <row r="1763" spans="1:3">
      <c r="A1763">
        <v>1761</v>
      </c>
      <c r="B1763" s="1">
        <v>42761.208333333336</v>
      </c>
      <c r="C1763">
        <v>22.010999999999999</v>
      </c>
    </row>
    <row r="1764" spans="1:3">
      <c r="A1764">
        <v>1762</v>
      </c>
      <c r="B1764" s="1">
        <v>42761.229166666664</v>
      </c>
      <c r="C1764">
        <v>21.939</v>
      </c>
    </row>
    <row r="1765" spans="1:3">
      <c r="A1765">
        <v>1763</v>
      </c>
      <c r="B1765" s="1">
        <v>42761.25</v>
      </c>
      <c r="C1765">
        <v>22.082000000000001</v>
      </c>
    </row>
    <row r="1766" spans="1:3">
      <c r="A1766">
        <v>1764</v>
      </c>
      <c r="B1766" s="1">
        <v>42761.270833333336</v>
      </c>
      <c r="C1766">
        <v>22.010999999999999</v>
      </c>
    </row>
    <row r="1767" spans="1:3">
      <c r="A1767">
        <v>1765</v>
      </c>
      <c r="B1767" s="1">
        <v>42761.291666666664</v>
      </c>
      <c r="C1767">
        <v>22.321000000000002</v>
      </c>
    </row>
    <row r="1768" spans="1:3">
      <c r="A1768">
        <v>1766</v>
      </c>
      <c r="B1768" s="1">
        <v>42761.3125</v>
      </c>
      <c r="C1768">
        <v>22.297999999999998</v>
      </c>
    </row>
    <row r="1769" spans="1:3">
      <c r="A1769">
        <v>1767</v>
      </c>
      <c r="B1769" s="1">
        <v>42761.333333333336</v>
      </c>
      <c r="C1769">
        <v>22.417000000000002</v>
      </c>
    </row>
    <row r="1770" spans="1:3">
      <c r="A1770">
        <v>1768</v>
      </c>
      <c r="B1770" s="1">
        <v>42761.354166666664</v>
      </c>
      <c r="C1770">
        <v>22.417000000000002</v>
      </c>
    </row>
    <row r="1771" spans="1:3">
      <c r="A1771">
        <v>1769</v>
      </c>
      <c r="B1771" s="1">
        <v>42761.375</v>
      </c>
      <c r="C1771">
        <v>22.417000000000002</v>
      </c>
    </row>
    <row r="1772" spans="1:3">
      <c r="A1772">
        <v>1770</v>
      </c>
      <c r="B1772" s="1">
        <v>42761.395833333336</v>
      </c>
      <c r="C1772">
        <v>22.440999999999999</v>
      </c>
    </row>
    <row r="1773" spans="1:3">
      <c r="A1773">
        <v>1771</v>
      </c>
      <c r="B1773" s="1">
        <v>42761.416666666664</v>
      </c>
      <c r="C1773">
        <v>22.417000000000002</v>
      </c>
    </row>
    <row r="1774" spans="1:3">
      <c r="A1774">
        <v>1772</v>
      </c>
      <c r="B1774" s="1">
        <v>42761.4375</v>
      </c>
      <c r="C1774">
        <v>22.058</v>
      </c>
    </row>
    <row r="1775" spans="1:3">
      <c r="A1775">
        <v>1773</v>
      </c>
      <c r="B1775" s="1">
        <v>42761.458333333336</v>
      </c>
      <c r="C1775">
        <v>21.724</v>
      </c>
    </row>
    <row r="1776" spans="1:3">
      <c r="A1776">
        <v>1774</v>
      </c>
      <c r="B1776" s="1">
        <v>42761.479166666664</v>
      </c>
      <c r="C1776">
        <v>21.413</v>
      </c>
    </row>
    <row r="1777" spans="1:3">
      <c r="A1777">
        <v>1775</v>
      </c>
      <c r="B1777" s="1">
        <v>42761.5</v>
      </c>
      <c r="C1777">
        <v>21.175000000000001</v>
      </c>
    </row>
    <row r="1778" spans="1:3">
      <c r="A1778">
        <v>1776</v>
      </c>
      <c r="B1778" s="1">
        <v>42761.520833333336</v>
      </c>
      <c r="C1778">
        <v>20.936</v>
      </c>
    </row>
    <row r="1779" spans="1:3">
      <c r="A1779">
        <v>1777</v>
      </c>
      <c r="B1779" s="1">
        <v>42761.541666666664</v>
      </c>
      <c r="C1779">
        <v>19.175000000000001</v>
      </c>
    </row>
    <row r="1780" spans="1:3">
      <c r="A1780">
        <v>1778</v>
      </c>
      <c r="B1780" s="1">
        <v>42761.5625</v>
      </c>
      <c r="C1780">
        <v>21.581</v>
      </c>
    </row>
    <row r="1781" spans="1:3">
      <c r="A1781">
        <v>1779</v>
      </c>
      <c r="B1781" s="1">
        <v>42761.583333333336</v>
      </c>
      <c r="C1781">
        <v>22.225999999999999</v>
      </c>
    </row>
    <row r="1782" spans="1:3">
      <c r="A1782">
        <v>1780</v>
      </c>
      <c r="B1782" s="1">
        <v>42761.604166666664</v>
      </c>
      <c r="C1782">
        <v>22.536999999999999</v>
      </c>
    </row>
    <row r="1783" spans="1:3">
      <c r="A1783">
        <v>1781</v>
      </c>
      <c r="B1783" s="1">
        <v>42761.625</v>
      </c>
      <c r="C1783">
        <v>22.753</v>
      </c>
    </row>
    <row r="1784" spans="1:3">
      <c r="A1784">
        <v>1782</v>
      </c>
      <c r="B1784" s="1">
        <v>42761.645833333336</v>
      </c>
      <c r="C1784">
        <v>22.872</v>
      </c>
    </row>
    <row r="1785" spans="1:3">
      <c r="A1785">
        <v>1783</v>
      </c>
      <c r="B1785" s="1">
        <v>42761.666666666664</v>
      </c>
      <c r="C1785">
        <v>22.992000000000001</v>
      </c>
    </row>
    <row r="1786" spans="1:3">
      <c r="A1786">
        <v>1784</v>
      </c>
      <c r="B1786" s="1">
        <v>42761.6875</v>
      </c>
      <c r="C1786">
        <v>20.888999999999999</v>
      </c>
    </row>
    <row r="1787" spans="1:3">
      <c r="A1787">
        <v>1785</v>
      </c>
      <c r="B1787" s="1">
        <v>42761.708333333336</v>
      </c>
      <c r="C1787">
        <v>20.411999999999999</v>
      </c>
    </row>
    <row r="1788" spans="1:3">
      <c r="A1788">
        <v>1786</v>
      </c>
      <c r="B1788" s="1">
        <v>42761.729166666664</v>
      </c>
      <c r="C1788">
        <v>19.96</v>
      </c>
    </row>
    <row r="1789" spans="1:3">
      <c r="A1789">
        <v>1787</v>
      </c>
      <c r="B1789" s="1">
        <v>42761.75</v>
      </c>
      <c r="C1789">
        <v>19.722000000000001</v>
      </c>
    </row>
    <row r="1790" spans="1:3">
      <c r="A1790">
        <v>1788</v>
      </c>
      <c r="B1790" s="1">
        <v>42761.770833333336</v>
      </c>
      <c r="C1790">
        <v>19.77</v>
      </c>
    </row>
    <row r="1791" spans="1:3">
      <c r="A1791">
        <v>1789</v>
      </c>
      <c r="B1791" s="1">
        <v>42761.791666666664</v>
      </c>
      <c r="C1791">
        <v>19.698</v>
      </c>
    </row>
    <row r="1792" spans="1:3">
      <c r="A1792">
        <v>1790</v>
      </c>
      <c r="B1792" s="1">
        <v>42761.8125</v>
      </c>
      <c r="C1792">
        <v>19.603000000000002</v>
      </c>
    </row>
    <row r="1793" spans="1:3">
      <c r="A1793">
        <v>1791</v>
      </c>
      <c r="B1793" s="1">
        <v>42761.833333333336</v>
      </c>
      <c r="C1793">
        <v>19.532</v>
      </c>
    </row>
    <row r="1794" spans="1:3">
      <c r="A1794">
        <v>1792</v>
      </c>
      <c r="B1794" s="1">
        <v>42761.854166666664</v>
      </c>
      <c r="C1794">
        <v>19.46</v>
      </c>
    </row>
    <row r="1795" spans="1:3">
      <c r="A1795">
        <v>1793</v>
      </c>
      <c r="B1795" s="1">
        <v>42761.875</v>
      </c>
      <c r="C1795">
        <v>19.388999999999999</v>
      </c>
    </row>
    <row r="1796" spans="1:3">
      <c r="A1796">
        <v>1794</v>
      </c>
      <c r="B1796" s="1">
        <v>42761.895833333336</v>
      </c>
      <c r="C1796">
        <v>19.318000000000001</v>
      </c>
    </row>
    <row r="1797" spans="1:3">
      <c r="A1797">
        <v>1795</v>
      </c>
      <c r="B1797" s="1">
        <v>42761.916666666664</v>
      </c>
      <c r="C1797">
        <v>19.27</v>
      </c>
    </row>
    <row r="1798" spans="1:3">
      <c r="A1798">
        <v>1796</v>
      </c>
      <c r="B1798" s="1">
        <v>42761.9375</v>
      </c>
      <c r="C1798">
        <v>19.079999999999998</v>
      </c>
    </row>
    <row r="1799" spans="1:3">
      <c r="A1799">
        <v>1797</v>
      </c>
      <c r="B1799" s="1">
        <v>42761.958333333336</v>
      </c>
      <c r="C1799">
        <v>18.484999999999999</v>
      </c>
    </row>
    <row r="1800" spans="1:3">
      <c r="A1800">
        <v>1798</v>
      </c>
      <c r="B1800" s="1">
        <v>42761.979166666664</v>
      </c>
      <c r="C1800">
        <v>17.771999999999998</v>
      </c>
    </row>
    <row r="1801" spans="1:3">
      <c r="A1801">
        <v>1799</v>
      </c>
      <c r="B1801" s="1">
        <v>42762</v>
      </c>
      <c r="C1801">
        <v>17.106000000000002</v>
      </c>
    </row>
    <row r="1802" spans="1:3">
      <c r="A1802">
        <v>1800</v>
      </c>
      <c r="B1802" s="1">
        <v>42762.020833333336</v>
      </c>
      <c r="C1802">
        <v>16.533999999999999</v>
      </c>
    </row>
    <row r="1803" spans="1:3">
      <c r="A1803">
        <v>1801</v>
      </c>
      <c r="B1803" s="1">
        <v>42762.041666666664</v>
      </c>
      <c r="C1803">
        <v>16.033999999999999</v>
      </c>
    </row>
    <row r="1804" spans="1:3">
      <c r="A1804">
        <v>1802</v>
      </c>
      <c r="B1804" s="1">
        <v>42762.0625</v>
      </c>
      <c r="C1804">
        <v>15.629</v>
      </c>
    </row>
    <row r="1805" spans="1:3">
      <c r="A1805">
        <v>1803</v>
      </c>
      <c r="B1805" s="1">
        <v>42762.083333333336</v>
      </c>
      <c r="C1805">
        <v>15.342000000000001</v>
      </c>
    </row>
    <row r="1806" spans="1:3">
      <c r="A1806">
        <v>1804</v>
      </c>
      <c r="B1806" s="1">
        <v>42762.104166666664</v>
      </c>
      <c r="C1806">
        <v>15.079000000000001</v>
      </c>
    </row>
    <row r="1807" spans="1:3">
      <c r="A1807">
        <v>1805</v>
      </c>
      <c r="B1807" s="1">
        <v>42762.125</v>
      </c>
      <c r="C1807">
        <v>14.864000000000001</v>
      </c>
    </row>
    <row r="1808" spans="1:3">
      <c r="A1808">
        <v>1806</v>
      </c>
      <c r="B1808" s="1">
        <v>42762.145833333336</v>
      </c>
      <c r="C1808">
        <v>14.648999999999999</v>
      </c>
    </row>
    <row r="1809" spans="1:3">
      <c r="A1809">
        <v>1807</v>
      </c>
      <c r="B1809" s="1">
        <v>42762.166666666664</v>
      </c>
      <c r="C1809">
        <v>14.481</v>
      </c>
    </row>
    <row r="1810" spans="1:3">
      <c r="A1810">
        <v>1808</v>
      </c>
      <c r="B1810" s="1">
        <v>42762.1875</v>
      </c>
      <c r="C1810">
        <v>14.337</v>
      </c>
    </row>
    <row r="1811" spans="1:3">
      <c r="A1811">
        <v>1809</v>
      </c>
      <c r="B1811" s="1">
        <v>42762.208333333336</v>
      </c>
      <c r="C1811">
        <v>14.242000000000001</v>
      </c>
    </row>
    <row r="1812" spans="1:3">
      <c r="A1812">
        <v>1810</v>
      </c>
      <c r="B1812" s="1">
        <v>42762.229166666664</v>
      </c>
      <c r="C1812">
        <v>14.29</v>
      </c>
    </row>
    <row r="1813" spans="1:3">
      <c r="A1813">
        <v>1811</v>
      </c>
      <c r="B1813" s="1">
        <v>42762.25</v>
      </c>
      <c r="C1813">
        <v>14.673</v>
      </c>
    </row>
    <row r="1814" spans="1:3">
      <c r="A1814">
        <v>1812</v>
      </c>
      <c r="B1814" s="1">
        <v>42762.270833333336</v>
      </c>
      <c r="C1814">
        <v>15.223000000000001</v>
      </c>
    </row>
    <row r="1815" spans="1:3">
      <c r="A1815">
        <v>1813</v>
      </c>
      <c r="B1815" s="1">
        <v>42762.291666666664</v>
      </c>
      <c r="C1815">
        <v>15.747999999999999</v>
      </c>
    </row>
    <row r="1816" spans="1:3">
      <c r="A1816">
        <v>1814</v>
      </c>
      <c r="B1816" s="1">
        <v>42762.3125</v>
      </c>
      <c r="C1816">
        <v>16.177</v>
      </c>
    </row>
    <row r="1817" spans="1:3">
      <c r="A1817">
        <v>1815</v>
      </c>
      <c r="B1817" s="1">
        <v>42762.333333333336</v>
      </c>
      <c r="C1817">
        <v>16.510999999999999</v>
      </c>
    </row>
    <row r="1818" spans="1:3">
      <c r="A1818">
        <v>1816</v>
      </c>
      <c r="B1818" s="1">
        <v>42762.354166666664</v>
      </c>
      <c r="C1818">
        <v>16.82</v>
      </c>
    </row>
    <row r="1819" spans="1:3">
      <c r="A1819">
        <v>1817</v>
      </c>
      <c r="B1819" s="1">
        <v>42762.375</v>
      </c>
      <c r="C1819">
        <v>17.177</v>
      </c>
    </row>
    <row r="1820" spans="1:3">
      <c r="A1820">
        <v>1818</v>
      </c>
      <c r="B1820" s="1">
        <v>42762.395833333336</v>
      </c>
      <c r="C1820">
        <v>17.605</v>
      </c>
    </row>
    <row r="1821" spans="1:3">
      <c r="A1821">
        <v>1819</v>
      </c>
      <c r="B1821" s="1">
        <v>42762.416666666664</v>
      </c>
      <c r="C1821">
        <v>18.2</v>
      </c>
    </row>
    <row r="1822" spans="1:3">
      <c r="A1822">
        <v>1820</v>
      </c>
      <c r="B1822" s="1">
        <v>42762.4375</v>
      </c>
      <c r="C1822">
        <v>19.126999999999999</v>
      </c>
    </row>
    <row r="1823" spans="1:3">
      <c r="A1823">
        <v>1821</v>
      </c>
      <c r="B1823" s="1">
        <v>42762.458333333336</v>
      </c>
      <c r="C1823">
        <v>21.245999999999999</v>
      </c>
    </row>
    <row r="1824" spans="1:3">
      <c r="A1824">
        <v>1822</v>
      </c>
      <c r="B1824" s="1">
        <v>42762.479166666664</v>
      </c>
      <c r="C1824">
        <v>24.05</v>
      </c>
    </row>
    <row r="1825" spans="1:8">
      <c r="A1825">
        <v>1823</v>
      </c>
      <c r="B1825" s="1">
        <v>42762.5</v>
      </c>
      <c r="C1825">
        <v>25.963000000000001</v>
      </c>
    </row>
    <row r="1826" spans="1:8">
      <c r="A1826">
        <v>1824</v>
      </c>
      <c r="B1826" s="1">
        <v>42762.520833333336</v>
      </c>
      <c r="C1826">
        <v>26.646000000000001</v>
      </c>
    </row>
    <row r="1827" spans="1:8">
      <c r="A1827">
        <v>1825</v>
      </c>
      <c r="B1827" s="1">
        <v>42762.541666666664</v>
      </c>
      <c r="C1827">
        <v>26.256</v>
      </c>
    </row>
    <row r="1828" spans="1:8">
      <c r="A1828">
        <v>1826</v>
      </c>
      <c r="B1828" s="1">
        <v>42762.545891203707</v>
      </c>
      <c r="E1828" t="s">
        <v>9</v>
      </c>
    </row>
    <row r="1829" spans="1:8">
      <c r="A1829">
        <v>1827</v>
      </c>
      <c r="B1829" s="1">
        <v>42762.546099537038</v>
      </c>
      <c r="F1829" t="s">
        <v>9</v>
      </c>
    </row>
    <row r="1830" spans="1:8">
      <c r="A1830">
        <v>1828</v>
      </c>
      <c r="B1830" s="1">
        <v>42762.546331018515</v>
      </c>
      <c r="G1830" t="s">
        <v>9</v>
      </c>
      <c r="H1830" t="s">
        <v>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showRuler="0" zoomScale="75" zoomScaleNormal="75" zoomScalePageLayoutView="75" workbookViewId="0">
      <selection activeCell="U20" sqref="U20"/>
    </sheetView>
  </sheetViews>
  <sheetFormatPr baseColWidth="10" defaultRowHeight="15" x14ac:dyDescent="0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2017-Winter_TempTreatments_ambi</vt:lpstr>
      <vt:lpstr>2017-Winter_TempTreatments_cold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Spencer</dc:creator>
  <cp:lastModifiedBy>Laura Spencer</cp:lastModifiedBy>
  <dcterms:created xsi:type="dcterms:W3CDTF">2017-04-10T17:30:17Z</dcterms:created>
  <dcterms:modified xsi:type="dcterms:W3CDTF">2017-04-10T19:51:05Z</dcterms:modified>
</cp:coreProperties>
</file>